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p693/Dropbox/Calcium_transfer/eLIFE 62601/REVISION_1/Source_single/"/>
    </mc:Choice>
  </mc:AlternateContent>
  <xr:revisionPtr revIDLastSave="0" documentId="13_ncr:1_{87F19951-4081-D44F-95A1-FAFCA7E7AB23}" xr6:coauthVersionLast="36" xr6:coauthVersionMax="36" xr10:uidLastSave="{00000000-0000-0000-0000-000000000000}"/>
  <bookViews>
    <workbookView xWindow="5380" yWindow="3580" windowWidth="28040" windowHeight="17440" xr2:uid="{4EE7DC9E-AE61-8A45-848D-DB48497D2A14}"/>
  </bookViews>
  <sheets>
    <sheet name="Sheet1" sheetId="1" r:id="rId1"/>
  </sheets>
  <definedNames>
    <definedName name="_xlnm.Print_Area" localSheetId="0">Sheet1!$H$5:$M$47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<sst xmlns="http://schemas.openxmlformats.org/spreadsheetml/2006/main" count="10" uniqueCount="6">
  <si>
    <t>1_BiP</t>
  </si>
  <si>
    <t>3_BiP+SubA</t>
  </si>
  <si>
    <t>6_Marker</t>
  </si>
  <si>
    <t>Time (min)</t>
  </si>
  <si>
    <t>A230</t>
  </si>
  <si>
    <t>Source data: Figure 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</si>
</sst>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1_BiP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Sheet1!$A$5:$A$3754</c:f>
              <c:numCache>
                <c:formatCode>General</c:formatCode>
                <c:ptCount val="3750"/>
                <c:pt idx="0">
                  <c:v>6.2500000000000003E-3</c:v>
                </c:pt>
                <c:pt idx="1">
                  <c:v>1.2916666666667E-2</c:v>
                </c:pt>
                <c:pt idx="2">
                  <c:v>1.9583333333333001E-2</c:v>
                </c:pt>
                <c:pt idx="3">
                  <c:v>2.6249999999999999E-2</c:v>
                </c:pt>
                <c:pt idx="4">
                  <c:v>3.2916666666666997E-2</c:v>
                </c:pt>
                <c:pt idx="5">
                  <c:v>3.9583333333332998E-2</c:v>
                </c:pt>
                <c:pt idx="6">
                  <c:v>4.6249999999999999E-2</c:v>
                </c:pt>
                <c:pt idx="7">
                  <c:v>5.2916666666667E-2</c:v>
                </c:pt>
                <c:pt idx="8">
                  <c:v>5.9583333333333002E-2</c:v>
                </c:pt>
                <c:pt idx="9">
                  <c:v>6.6250000000000003E-2</c:v>
                </c:pt>
                <c:pt idx="10">
                  <c:v>7.2916666666667004E-2</c:v>
                </c:pt>
                <c:pt idx="11">
                  <c:v>7.9583333333333006E-2</c:v>
                </c:pt>
                <c:pt idx="12">
                  <c:v>8.6249999999999993E-2</c:v>
                </c:pt>
                <c:pt idx="13">
                  <c:v>9.2916666666666994E-2</c:v>
                </c:pt>
                <c:pt idx="14">
                  <c:v>9.9583333333332996E-2</c:v>
                </c:pt>
                <c:pt idx="15">
                  <c:v>0.10625</c:v>
                </c:pt>
                <c:pt idx="16">
                  <c:v>0.112916666666667</c:v>
                </c:pt>
                <c:pt idx="17">
                  <c:v>0.119583333333334</c:v>
                </c:pt>
                <c:pt idx="18">
                  <c:v>0.12625</c:v>
                </c:pt>
                <c:pt idx="19">
                  <c:v>0.13291666666666699</c:v>
                </c:pt>
                <c:pt idx="20">
                  <c:v>0.139583333333334</c:v>
                </c:pt>
                <c:pt idx="21">
                  <c:v>0.14624999999999999</c:v>
                </c:pt>
                <c:pt idx="22">
                  <c:v>0.15291666666666701</c:v>
                </c:pt>
                <c:pt idx="23">
                  <c:v>0.15958333333333399</c:v>
                </c:pt>
                <c:pt idx="24">
                  <c:v>0.16625000000000001</c:v>
                </c:pt>
                <c:pt idx="25">
                  <c:v>0.172916666666667</c:v>
                </c:pt>
                <c:pt idx="26">
                  <c:v>0.17958333333333401</c:v>
                </c:pt>
                <c:pt idx="27">
                  <c:v>0.18625</c:v>
                </c:pt>
                <c:pt idx="28">
                  <c:v>0.19291666666666701</c:v>
                </c:pt>
                <c:pt idx="29">
                  <c:v>0.199583333333334</c:v>
                </c:pt>
                <c:pt idx="30">
                  <c:v>0.20624999999999999</c:v>
                </c:pt>
                <c:pt idx="31">
                  <c:v>0.212916666666667</c:v>
                </c:pt>
                <c:pt idx="32">
                  <c:v>0.21958333333333399</c:v>
                </c:pt>
                <c:pt idx="33">
                  <c:v>0.22625000000000001</c:v>
                </c:pt>
                <c:pt idx="34">
                  <c:v>0.23291666666666699</c:v>
                </c:pt>
                <c:pt idx="35">
                  <c:v>0.23958333333333401</c:v>
                </c:pt>
                <c:pt idx="36">
                  <c:v>0.24625</c:v>
                </c:pt>
                <c:pt idx="37">
                  <c:v>0.25291666666666701</c:v>
                </c:pt>
                <c:pt idx="38">
                  <c:v>0.259583333333334</c:v>
                </c:pt>
                <c:pt idx="39">
                  <c:v>0.26624999999999999</c:v>
                </c:pt>
                <c:pt idx="40">
                  <c:v>0.27291666666666697</c:v>
                </c:pt>
                <c:pt idx="41">
                  <c:v>0.27958333333333402</c:v>
                </c:pt>
                <c:pt idx="42">
                  <c:v>0.28625</c:v>
                </c:pt>
                <c:pt idx="43">
                  <c:v>0.29291666666666699</c:v>
                </c:pt>
                <c:pt idx="44">
                  <c:v>0.29958333333333398</c:v>
                </c:pt>
                <c:pt idx="45">
                  <c:v>0.30625000000000002</c:v>
                </c:pt>
                <c:pt idx="46">
                  <c:v>0.31291666666666701</c:v>
                </c:pt>
                <c:pt idx="47">
                  <c:v>0.319583333333334</c:v>
                </c:pt>
                <c:pt idx="48">
                  <c:v>0.32624999999999998</c:v>
                </c:pt>
                <c:pt idx="49">
                  <c:v>0.33291666666666703</c:v>
                </c:pt>
                <c:pt idx="50">
                  <c:v>0.33958333333333401</c:v>
                </c:pt>
                <c:pt idx="51">
                  <c:v>0.34625</c:v>
                </c:pt>
                <c:pt idx="52">
                  <c:v>0.35291666666666699</c:v>
                </c:pt>
                <c:pt idx="53">
                  <c:v>0.35958333333333398</c:v>
                </c:pt>
                <c:pt idx="54">
                  <c:v>0.36625000000000002</c:v>
                </c:pt>
                <c:pt idx="55">
                  <c:v>0.37291666666666701</c:v>
                </c:pt>
                <c:pt idx="56">
                  <c:v>0.37958333333333399</c:v>
                </c:pt>
                <c:pt idx="57">
                  <c:v>0.38624999999999998</c:v>
                </c:pt>
                <c:pt idx="58">
                  <c:v>0.39291666666666702</c:v>
                </c:pt>
                <c:pt idx="59">
                  <c:v>0.39958333333333401</c:v>
                </c:pt>
                <c:pt idx="60">
                  <c:v>0.40625</c:v>
                </c:pt>
                <c:pt idx="61">
                  <c:v>0.41291666666666699</c:v>
                </c:pt>
                <c:pt idx="62">
                  <c:v>0.41958333333333397</c:v>
                </c:pt>
                <c:pt idx="63">
                  <c:v>0.42625000000000002</c:v>
                </c:pt>
                <c:pt idx="64">
                  <c:v>0.432916666666667</c:v>
                </c:pt>
                <c:pt idx="65">
                  <c:v>0.43958333333333399</c:v>
                </c:pt>
                <c:pt idx="66">
                  <c:v>0.44624999999999998</c:v>
                </c:pt>
                <c:pt idx="67">
                  <c:v>0.45291666666666702</c:v>
                </c:pt>
                <c:pt idx="68">
                  <c:v>0.45958333333333401</c:v>
                </c:pt>
                <c:pt idx="69">
                  <c:v>0.46625</c:v>
                </c:pt>
                <c:pt idx="70">
                  <c:v>0.47291666666666698</c:v>
                </c:pt>
                <c:pt idx="71">
                  <c:v>0.47958333333333403</c:v>
                </c:pt>
                <c:pt idx="72">
                  <c:v>0.48625000000000002</c:v>
                </c:pt>
                <c:pt idx="73">
                  <c:v>0.492916666666667</c:v>
                </c:pt>
                <c:pt idx="74">
                  <c:v>0.49958333333333399</c:v>
                </c:pt>
                <c:pt idx="75">
                  <c:v>0.50624999999999998</c:v>
                </c:pt>
                <c:pt idx="76">
                  <c:v>0.51291666666666702</c:v>
                </c:pt>
                <c:pt idx="77">
                  <c:v>0.51958333333333395</c:v>
                </c:pt>
                <c:pt idx="78">
                  <c:v>0.52625</c:v>
                </c:pt>
                <c:pt idx="79">
                  <c:v>0.53291666666666704</c:v>
                </c:pt>
                <c:pt idx="80">
                  <c:v>0.53958333333333397</c:v>
                </c:pt>
                <c:pt idx="81">
                  <c:v>0.54625000000000001</c:v>
                </c:pt>
                <c:pt idx="82">
                  <c:v>0.55291666666666694</c:v>
                </c:pt>
                <c:pt idx="83">
                  <c:v>0.55958333333333399</c:v>
                </c:pt>
                <c:pt idx="84">
                  <c:v>0.56625000000000003</c:v>
                </c:pt>
                <c:pt idx="85">
                  <c:v>0.57291666666666696</c:v>
                </c:pt>
                <c:pt idx="86">
                  <c:v>0.57958333333333401</c:v>
                </c:pt>
                <c:pt idx="87">
                  <c:v>0.58625000000000005</c:v>
                </c:pt>
                <c:pt idx="88">
                  <c:v>0.59291666666666698</c:v>
                </c:pt>
                <c:pt idx="89">
                  <c:v>0.59958333333333402</c:v>
                </c:pt>
                <c:pt idx="90">
                  <c:v>0.60624999999999996</c:v>
                </c:pt>
                <c:pt idx="91">
                  <c:v>0.612916666666667</c:v>
                </c:pt>
                <c:pt idx="92">
                  <c:v>0.61958333333333404</c:v>
                </c:pt>
                <c:pt idx="93">
                  <c:v>0.62624999999999997</c:v>
                </c:pt>
                <c:pt idx="94">
                  <c:v>0.63291666666666702</c:v>
                </c:pt>
                <c:pt idx="95">
                  <c:v>0.63958333333333395</c:v>
                </c:pt>
                <c:pt idx="96">
                  <c:v>0.64624999999999999</c:v>
                </c:pt>
                <c:pt idx="97">
                  <c:v>0.65291666666666703</c:v>
                </c:pt>
                <c:pt idx="98">
                  <c:v>0.65958333333333397</c:v>
                </c:pt>
                <c:pt idx="99">
                  <c:v>0.66625000000000001</c:v>
                </c:pt>
                <c:pt idx="100">
                  <c:v>0.67291666666666705</c:v>
                </c:pt>
                <c:pt idx="101">
                  <c:v>0.67958333333333398</c:v>
                </c:pt>
                <c:pt idx="102">
                  <c:v>0.68625000000000003</c:v>
                </c:pt>
                <c:pt idx="103">
                  <c:v>0.69291666666666696</c:v>
                </c:pt>
                <c:pt idx="104">
                  <c:v>0.699583333333334</c:v>
                </c:pt>
                <c:pt idx="105">
                  <c:v>0.70625000000000004</c:v>
                </c:pt>
                <c:pt idx="106">
                  <c:v>0.71291666666666698</c:v>
                </c:pt>
                <c:pt idx="107">
                  <c:v>0.71958333333333402</c:v>
                </c:pt>
                <c:pt idx="108">
                  <c:v>0.72624999999999995</c:v>
                </c:pt>
                <c:pt idx="109">
                  <c:v>0.73291666666666699</c:v>
                </c:pt>
                <c:pt idx="110">
                  <c:v>0.73958333333333404</c:v>
                </c:pt>
                <c:pt idx="111">
                  <c:v>0.74624999999999997</c:v>
                </c:pt>
                <c:pt idx="112">
                  <c:v>0.75291666666666701</c:v>
                </c:pt>
                <c:pt idx="113">
                  <c:v>0.75958333333333405</c:v>
                </c:pt>
                <c:pt idx="114">
                  <c:v>0.76624999999999999</c:v>
                </c:pt>
                <c:pt idx="115">
                  <c:v>0.77291666666666703</c:v>
                </c:pt>
                <c:pt idx="116">
                  <c:v>0.77958333333333396</c:v>
                </c:pt>
                <c:pt idx="117">
                  <c:v>0.78625</c:v>
                </c:pt>
                <c:pt idx="118">
                  <c:v>0.79291666666666705</c:v>
                </c:pt>
                <c:pt idx="119">
                  <c:v>0.79958333333333398</c:v>
                </c:pt>
                <c:pt idx="120">
                  <c:v>0.80625000000000002</c:v>
                </c:pt>
                <c:pt idx="121">
                  <c:v>0.81291666666666695</c:v>
                </c:pt>
                <c:pt idx="122">
                  <c:v>0.819583333333334</c:v>
                </c:pt>
                <c:pt idx="123">
                  <c:v>0.82625000000000004</c:v>
                </c:pt>
                <c:pt idx="124">
                  <c:v>0.83291666666666697</c:v>
                </c:pt>
                <c:pt idx="125">
                  <c:v>0.83958333333333401</c:v>
                </c:pt>
                <c:pt idx="126">
                  <c:v>0.84624999999999995</c:v>
                </c:pt>
                <c:pt idx="127">
                  <c:v>0.85291666666666699</c:v>
                </c:pt>
                <c:pt idx="128">
                  <c:v>0.85958333333333403</c:v>
                </c:pt>
                <c:pt idx="129">
                  <c:v>0.86624999999999996</c:v>
                </c:pt>
                <c:pt idx="130">
                  <c:v>0.87291666666666701</c:v>
                </c:pt>
                <c:pt idx="131">
                  <c:v>0.87958333333333405</c:v>
                </c:pt>
                <c:pt idx="132">
                  <c:v>0.88624999999999998</c:v>
                </c:pt>
                <c:pt idx="133">
                  <c:v>0.89291666666666702</c:v>
                </c:pt>
                <c:pt idx="134">
                  <c:v>0.89958333333333396</c:v>
                </c:pt>
                <c:pt idx="135">
                  <c:v>0.90625</c:v>
                </c:pt>
                <c:pt idx="136">
                  <c:v>0.91291666666666704</c:v>
                </c:pt>
                <c:pt idx="137">
                  <c:v>0.91958333333333397</c:v>
                </c:pt>
                <c:pt idx="138">
                  <c:v>0.92625000000000002</c:v>
                </c:pt>
                <c:pt idx="139">
                  <c:v>0.93291666666666695</c:v>
                </c:pt>
                <c:pt idx="140">
                  <c:v>0.93958333333333399</c:v>
                </c:pt>
                <c:pt idx="141">
                  <c:v>0.94625000000000004</c:v>
                </c:pt>
                <c:pt idx="142">
                  <c:v>0.95291666666666697</c:v>
                </c:pt>
                <c:pt idx="143">
                  <c:v>0.95958333333333401</c:v>
                </c:pt>
                <c:pt idx="144">
                  <c:v>0.96625000000000005</c:v>
                </c:pt>
                <c:pt idx="145">
                  <c:v>0.97291666666666698</c:v>
                </c:pt>
                <c:pt idx="146">
                  <c:v>0.97958333333333403</c:v>
                </c:pt>
                <c:pt idx="147">
                  <c:v>0.98624999999999996</c:v>
                </c:pt>
                <c:pt idx="148">
                  <c:v>0.992916666666667</c:v>
                </c:pt>
                <c:pt idx="149">
                  <c:v>0.99958333333333405</c:v>
                </c:pt>
                <c:pt idx="150">
                  <c:v>1.0062500000000001</c:v>
                </c:pt>
                <c:pt idx="151">
                  <c:v>1.01291666666667</c:v>
                </c:pt>
                <c:pt idx="152">
                  <c:v>1.0195833333333399</c:v>
                </c:pt>
                <c:pt idx="153">
                  <c:v>1.0262500000000001</c:v>
                </c:pt>
                <c:pt idx="154">
                  <c:v>1.03291666666667</c:v>
                </c:pt>
                <c:pt idx="155">
                  <c:v>1.03958333333334</c:v>
                </c:pt>
                <c:pt idx="156">
                  <c:v>1.0462499999999999</c:v>
                </c:pt>
                <c:pt idx="157">
                  <c:v>1.0529166666666701</c:v>
                </c:pt>
                <c:pt idx="158">
                  <c:v>1.05958333333334</c:v>
                </c:pt>
                <c:pt idx="159">
                  <c:v>1.0662499999999999</c:v>
                </c:pt>
                <c:pt idx="160">
                  <c:v>1.0729166666666701</c:v>
                </c:pt>
                <c:pt idx="161">
                  <c:v>1.07958333333334</c:v>
                </c:pt>
                <c:pt idx="162">
                  <c:v>1.0862499999999999</c:v>
                </c:pt>
                <c:pt idx="163">
                  <c:v>1.0929166666666701</c:v>
                </c:pt>
                <c:pt idx="164">
                  <c:v>1.09958333333334</c:v>
                </c:pt>
                <c:pt idx="165">
                  <c:v>1.10625</c:v>
                </c:pt>
                <c:pt idx="166">
                  <c:v>1.1129166666666701</c:v>
                </c:pt>
                <c:pt idx="167">
                  <c:v>1.11958333333334</c:v>
                </c:pt>
                <c:pt idx="168">
                  <c:v>1.12625</c:v>
                </c:pt>
                <c:pt idx="169">
                  <c:v>1.1329166666666699</c:v>
                </c:pt>
                <c:pt idx="170">
                  <c:v>1.1395833333333401</c:v>
                </c:pt>
                <c:pt idx="171">
                  <c:v>1.14625</c:v>
                </c:pt>
                <c:pt idx="172">
                  <c:v>1.1529166666666699</c:v>
                </c:pt>
                <c:pt idx="173">
                  <c:v>1.1595833333333401</c:v>
                </c:pt>
                <c:pt idx="174">
                  <c:v>1.16625</c:v>
                </c:pt>
                <c:pt idx="175">
                  <c:v>1.1729166666666699</c:v>
                </c:pt>
                <c:pt idx="176">
                  <c:v>1.1795833333333401</c:v>
                </c:pt>
                <c:pt idx="177">
                  <c:v>1.18625</c:v>
                </c:pt>
                <c:pt idx="178">
                  <c:v>1.19291666666667</c:v>
                </c:pt>
                <c:pt idx="179">
                  <c:v>1.1995833333333401</c:v>
                </c:pt>
                <c:pt idx="180">
                  <c:v>1.20625</c:v>
                </c:pt>
                <c:pt idx="181">
                  <c:v>1.21291666666667</c:v>
                </c:pt>
                <c:pt idx="182">
                  <c:v>1.2195833333333399</c:v>
                </c:pt>
                <c:pt idx="183">
                  <c:v>1.2262500000000001</c:v>
                </c:pt>
                <c:pt idx="184">
                  <c:v>1.23291666666667</c:v>
                </c:pt>
                <c:pt idx="185">
                  <c:v>1.2395833333333399</c:v>
                </c:pt>
                <c:pt idx="186">
                  <c:v>1.2462500000000001</c:v>
                </c:pt>
                <c:pt idx="187">
                  <c:v>1.25291666666667</c:v>
                </c:pt>
                <c:pt idx="188">
                  <c:v>1.2595833333333399</c:v>
                </c:pt>
                <c:pt idx="189">
                  <c:v>1.2662500000000001</c:v>
                </c:pt>
                <c:pt idx="190">
                  <c:v>1.27291666666667</c:v>
                </c:pt>
                <c:pt idx="191">
                  <c:v>1.27958333333334</c:v>
                </c:pt>
                <c:pt idx="192">
                  <c:v>1.2862499999999999</c:v>
                </c:pt>
                <c:pt idx="193">
                  <c:v>1.29291666666667</c:v>
                </c:pt>
                <c:pt idx="194">
                  <c:v>1.29958333333334</c:v>
                </c:pt>
                <c:pt idx="195">
                  <c:v>1.3062499999999999</c:v>
                </c:pt>
                <c:pt idx="196">
                  <c:v>1.3129166666666701</c:v>
                </c:pt>
                <c:pt idx="197">
                  <c:v>1.31958333333334</c:v>
                </c:pt>
                <c:pt idx="198">
                  <c:v>1.3262499999999999</c:v>
                </c:pt>
                <c:pt idx="199">
                  <c:v>1.3329166666666701</c:v>
                </c:pt>
                <c:pt idx="200">
                  <c:v>1.33958333333334</c:v>
                </c:pt>
                <c:pt idx="201">
                  <c:v>1.3462499999999999</c:v>
                </c:pt>
                <c:pt idx="202">
                  <c:v>1.3529166666666701</c:v>
                </c:pt>
                <c:pt idx="203">
                  <c:v>1.35958333333334</c:v>
                </c:pt>
                <c:pt idx="204">
                  <c:v>1.36625</c:v>
                </c:pt>
                <c:pt idx="205">
                  <c:v>1.3729166666666699</c:v>
                </c:pt>
                <c:pt idx="206">
                  <c:v>1.37958333333334</c:v>
                </c:pt>
                <c:pt idx="207">
                  <c:v>1.38625</c:v>
                </c:pt>
                <c:pt idx="208">
                  <c:v>1.3929166666666699</c:v>
                </c:pt>
                <c:pt idx="209">
                  <c:v>1.3995833333333401</c:v>
                </c:pt>
                <c:pt idx="210">
                  <c:v>1.40625</c:v>
                </c:pt>
                <c:pt idx="211">
                  <c:v>1.4129166666666699</c:v>
                </c:pt>
                <c:pt idx="212">
                  <c:v>1.4195833333333401</c:v>
                </c:pt>
                <c:pt idx="213">
                  <c:v>1.42625</c:v>
                </c:pt>
                <c:pt idx="214">
                  <c:v>1.4329166666666699</c:v>
                </c:pt>
                <c:pt idx="215">
                  <c:v>1.4395833333333401</c:v>
                </c:pt>
                <c:pt idx="216">
                  <c:v>1.44625</c:v>
                </c:pt>
                <c:pt idx="217">
                  <c:v>1.45291666666667</c:v>
                </c:pt>
                <c:pt idx="218">
                  <c:v>1.4595833333333399</c:v>
                </c:pt>
                <c:pt idx="219">
                  <c:v>1.4662500000000001</c:v>
                </c:pt>
                <c:pt idx="220">
                  <c:v>1.47291666666667</c:v>
                </c:pt>
                <c:pt idx="221">
                  <c:v>1.4795833333333399</c:v>
                </c:pt>
                <c:pt idx="222">
                  <c:v>1.4862500000000001</c:v>
                </c:pt>
                <c:pt idx="223">
                  <c:v>1.49291666666667</c:v>
                </c:pt>
                <c:pt idx="224">
                  <c:v>1.4995833333333399</c:v>
                </c:pt>
                <c:pt idx="225">
                  <c:v>1.5062500000000001</c:v>
                </c:pt>
                <c:pt idx="226">
                  <c:v>1.51291666666667</c:v>
                </c:pt>
                <c:pt idx="227">
                  <c:v>1.5195833333333399</c:v>
                </c:pt>
                <c:pt idx="228">
                  <c:v>1.5262500000000001</c:v>
                </c:pt>
                <c:pt idx="229">
                  <c:v>1.53291666666667</c:v>
                </c:pt>
                <c:pt idx="230">
                  <c:v>1.53958333333334</c:v>
                </c:pt>
                <c:pt idx="231">
                  <c:v>1.5462499999999999</c:v>
                </c:pt>
                <c:pt idx="232">
                  <c:v>1.5529166666666701</c:v>
                </c:pt>
                <c:pt idx="233">
                  <c:v>1.55958333333334</c:v>
                </c:pt>
                <c:pt idx="234">
                  <c:v>1.5662499999999999</c:v>
                </c:pt>
                <c:pt idx="235">
                  <c:v>1.5729166666666701</c:v>
                </c:pt>
                <c:pt idx="236">
                  <c:v>1.57958333333334</c:v>
                </c:pt>
                <c:pt idx="237">
                  <c:v>1.5862499999999999</c:v>
                </c:pt>
                <c:pt idx="238">
                  <c:v>1.5929166666666701</c:v>
                </c:pt>
                <c:pt idx="239">
                  <c:v>1.59958333333334</c:v>
                </c:pt>
                <c:pt idx="240">
                  <c:v>1.60625</c:v>
                </c:pt>
                <c:pt idx="241">
                  <c:v>1.6129166666666701</c:v>
                </c:pt>
                <c:pt idx="242">
                  <c:v>1.61958333333334</c:v>
                </c:pt>
                <c:pt idx="243">
                  <c:v>1.62625</c:v>
                </c:pt>
                <c:pt idx="244">
                  <c:v>1.6329166666666699</c:v>
                </c:pt>
                <c:pt idx="245">
                  <c:v>1.6395833333333401</c:v>
                </c:pt>
                <c:pt idx="246">
                  <c:v>1.64625</c:v>
                </c:pt>
                <c:pt idx="247">
                  <c:v>1.6529166666666699</c:v>
                </c:pt>
                <c:pt idx="248">
                  <c:v>1.6595833333333401</c:v>
                </c:pt>
                <c:pt idx="249">
                  <c:v>1.66625</c:v>
                </c:pt>
                <c:pt idx="250">
                  <c:v>1.6729166666666699</c:v>
                </c:pt>
                <c:pt idx="251">
                  <c:v>1.6795833333333401</c:v>
                </c:pt>
                <c:pt idx="252">
                  <c:v>1.68625</c:v>
                </c:pt>
                <c:pt idx="253">
                  <c:v>1.69291666666667</c:v>
                </c:pt>
                <c:pt idx="254">
                  <c:v>1.6995833333333401</c:v>
                </c:pt>
                <c:pt idx="255">
                  <c:v>1.70625</c:v>
                </c:pt>
                <c:pt idx="256">
                  <c:v>1.71291666666667</c:v>
                </c:pt>
                <c:pt idx="257">
                  <c:v>1.7195833333333399</c:v>
                </c:pt>
                <c:pt idx="258">
                  <c:v>1.7262500000000001</c:v>
                </c:pt>
                <c:pt idx="259">
                  <c:v>1.73291666666667</c:v>
                </c:pt>
                <c:pt idx="260">
                  <c:v>1.7395833333333399</c:v>
                </c:pt>
                <c:pt idx="261">
                  <c:v>1.7462500000000001</c:v>
                </c:pt>
                <c:pt idx="262">
                  <c:v>1.75291666666667</c:v>
                </c:pt>
                <c:pt idx="263">
                  <c:v>1.7595833333333399</c:v>
                </c:pt>
                <c:pt idx="264">
                  <c:v>1.7662500000000001</c:v>
                </c:pt>
                <c:pt idx="265">
                  <c:v>1.77291666666667</c:v>
                </c:pt>
                <c:pt idx="266">
                  <c:v>1.77958333333334</c:v>
                </c:pt>
                <c:pt idx="267">
                  <c:v>1.7862499999999999</c:v>
                </c:pt>
                <c:pt idx="268">
                  <c:v>1.79291666666667</c:v>
                </c:pt>
                <c:pt idx="269">
                  <c:v>1.79958333333334</c:v>
                </c:pt>
                <c:pt idx="270">
                  <c:v>1.8062499999999999</c:v>
                </c:pt>
                <c:pt idx="271">
                  <c:v>1.8129166666666701</c:v>
                </c:pt>
                <c:pt idx="272">
                  <c:v>1.81958333333334</c:v>
                </c:pt>
                <c:pt idx="273">
                  <c:v>1.8262499999999999</c:v>
                </c:pt>
                <c:pt idx="274">
                  <c:v>1.8329166666666701</c:v>
                </c:pt>
                <c:pt idx="275">
                  <c:v>1.83958333333334</c:v>
                </c:pt>
                <c:pt idx="276">
                  <c:v>1.8462499999999999</c:v>
                </c:pt>
                <c:pt idx="277">
                  <c:v>1.8529166666666701</c:v>
                </c:pt>
                <c:pt idx="278">
                  <c:v>1.85958333333334</c:v>
                </c:pt>
                <c:pt idx="279">
                  <c:v>1.86625</c:v>
                </c:pt>
                <c:pt idx="280">
                  <c:v>1.8729166666666699</c:v>
                </c:pt>
                <c:pt idx="281">
                  <c:v>1.87958333333334</c:v>
                </c:pt>
                <c:pt idx="282">
                  <c:v>1.88625</c:v>
                </c:pt>
                <c:pt idx="283">
                  <c:v>1.8929166666666699</c:v>
                </c:pt>
                <c:pt idx="284">
                  <c:v>1.8995833333333401</c:v>
                </c:pt>
                <c:pt idx="285">
                  <c:v>1.90625</c:v>
                </c:pt>
                <c:pt idx="286">
                  <c:v>1.9129166666666699</c:v>
                </c:pt>
                <c:pt idx="287">
                  <c:v>1.9195833333333401</c:v>
                </c:pt>
                <c:pt idx="288">
                  <c:v>1.92625</c:v>
                </c:pt>
                <c:pt idx="289">
                  <c:v>1.9329166666666699</c:v>
                </c:pt>
                <c:pt idx="290">
                  <c:v>1.9395833333333401</c:v>
                </c:pt>
                <c:pt idx="291">
                  <c:v>1.94625</c:v>
                </c:pt>
                <c:pt idx="292">
                  <c:v>1.95291666666667</c:v>
                </c:pt>
                <c:pt idx="293">
                  <c:v>1.9595833333333399</c:v>
                </c:pt>
                <c:pt idx="294">
                  <c:v>1.9662500000000001</c:v>
                </c:pt>
                <c:pt idx="295">
                  <c:v>1.97291666666667</c:v>
                </c:pt>
                <c:pt idx="296">
                  <c:v>1.9795833333333399</c:v>
                </c:pt>
                <c:pt idx="297">
                  <c:v>1.9862500000000001</c:v>
                </c:pt>
                <c:pt idx="298">
                  <c:v>1.99291666666667</c:v>
                </c:pt>
                <c:pt idx="299">
                  <c:v>1.9995833333333399</c:v>
                </c:pt>
                <c:pt idx="300">
                  <c:v>2.0062500000000001</c:v>
                </c:pt>
                <c:pt idx="301">
                  <c:v>2.01291666666667</c:v>
                </c:pt>
                <c:pt idx="302">
                  <c:v>2.0195833333333399</c:v>
                </c:pt>
                <c:pt idx="303">
                  <c:v>2.0262500000000001</c:v>
                </c:pt>
                <c:pt idx="304">
                  <c:v>2.03291666666667</c:v>
                </c:pt>
                <c:pt idx="305">
                  <c:v>2.03958333333334</c:v>
                </c:pt>
                <c:pt idx="306">
                  <c:v>2.0462500000000001</c:v>
                </c:pt>
                <c:pt idx="307">
                  <c:v>2.0529166666666701</c:v>
                </c:pt>
                <c:pt idx="308">
                  <c:v>2.05958333333334</c:v>
                </c:pt>
                <c:pt idx="309">
                  <c:v>2.0662500000000001</c:v>
                </c:pt>
                <c:pt idx="310">
                  <c:v>2.0729166666666701</c:v>
                </c:pt>
                <c:pt idx="311">
                  <c:v>2.07958333333334</c:v>
                </c:pt>
                <c:pt idx="312">
                  <c:v>2.0862500000000002</c:v>
                </c:pt>
                <c:pt idx="313">
                  <c:v>2.0929166666666701</c:v>
                </c:pt>
                <c:pt idx="314">
                  <c:v>2.09958333333334</c:v>
                </c:pt>
                <c:pt idx="315">
                  <c:v>2.1062500000000002</c:v>
                </c:pt>
                <c:pt idx="316">
                  <c:v>2.1129166666666701</c:v>
                </c:pt>
                <c:pt idx="317">
                  <c:v>2.11958333333334</c:v>
                </c:pt>
                <c:pt idx="318">
                  <c:v>2.1262500000000002</c:v>
                </c:pt>
                <c:pt idx="319">
                  <c:v>2.1329166666666701</c:v>
                </c:pt>
                <c:pt idx="320">
                  <c:v>2.1395833333333401</c:v>
                </c:pt>
                <c:pt idx="321">
                  <c:v>2.1462500000000002</c:v>
                </c:pt>
                <c:pt idx="322">
                  <c:v>2.1529166666666701</c:v>
                </c:pt>
                <c:pt idx="323">
                  <c:v>2.1595833333333401</c:v>
                </c:pt>
                <c:pt idx="324">
                  <c:v>2.1662499999999998</c:v>
                </c:pt>
                <c:pt idx="325">
                  <c:v>2.1729166666666702</c:v>
                </c:pt>
                <c:pt idx="326">
                  <c:v>2.1795833333333401</c:v>
                </c:pt>
                <c:pt idx="327">
                  <c:v>2.1862499999999998</c:v>
                </c:pt>
                <c:pt idx="328">
                  <c:v>2.1929166666666702</c:v>
                </c:pt>
                <c:pt idx="329">
                  <c:v>2.1995833333333401</c:v>
                </c:pt>
                <c:pt idx="330">
                  <c:v>2.2062499999999998</c:v>
                </c:pt>
                <c:pt idx="331">
                  <c:v>2.2129166666666702</c:v>
                </c:pt>
                <c:pt idx="332">
                  <c:v>2.2195833333333401</c:v>
                </c:pt>
                <c:pt idx="333">
                  <c:v>2.2262499999999998</c:v>
                </c:pt>
                <c:pt idx="334">
                  <c:v>2.2329166666666702</c:v>
                </c:pt>
                <c:pt idx="335">
                  <c:v>2.2395833333333401</c:v>
                </c:pt>
                <c:pt idx="336">
                  <c:v>2.2462499999999999</c:v>
                </c:pt>
                <c:pt idx="337">
                  <c:v>2.2529166666666698</c:v>
                </c:pt>
                <c:pt idx="338">
                  <c:v>2.2595833333333402</c:v>
                </c:pt>
                <c:pt idx="339">
                  <c:v>2.2662499999999999</c:v>
                </c:pt>
                <c:pt idx="340">
                  <c:v>2.2729166666666698</c:v>
                </c:pt>
                <c:pt idx="341">
                  <c:v>2.2795833333333402</c:v>
                </c:pt>
                <c:pt idx="342">
                  <c:v>2.2862499999999999</c:v>
                </c:pt>
                <c:pt idx="343">
                  <c:v>2.2929166666666698</c:v>
                </c:pt>
                <c:pt idx="344">
                  <c:v>2.2995833333333402</c:v>
                </c:pt>
                <c:pt idx="345">
                  <c:v>2.3062499999999999</c:v>
                </c:pt>
                <c:pt idx="346">
                  <c:v>2.3129166666666698</c:v>
                </c:pt>
                <c:pt idx="347">
                  <c:v>2.3195833333333402</c:v>
                </c:pt>
                <c:pt idx="348">
                  <c:v>2.3262499999999999</c:v>
                </c:pt>
                <c:pt idx="349">
                  <c:v>2.3329166666666699</c:v>
                </c:pt>
                <c:pt idx="350">
                  <c:v>2.3395833333333398</c:v>
                </c:pt>
                <c:pt idx="351">
                  <c:v>2.3462499999999999</c:v>
                </c:pt>
                <c:pt idx="352">
                  <c:v>2.3529166666666699</c:v>
                </c:pt>
                <c:pt idx="353">
                  <c:v>2.3595833333333398</c:v>
                </c:pt>
                <c:pt idx="354">
                  <c:v>2.36625</c:v>
                </c:pt>
                <c:pt idx="355">
                  <c:v>2.3729166666666699</c:v>
                </c:pt>
                <c:pt idx="356">
                  <c:v>2.3795833333333398</c:v>
                </c:pt>
                <c:pt idx="357">
                  <c:v>2.38625</c:v>
                </c:pt>
                <c:pt idx="358">
                  <c:v>2.3929166666666699</c:v>
                </c:pt>
                <c:pt idx="359">
                  <c:v>2.3995833333333398</c:v>
                </c:pt>
                <c:pt idx="360">
                  <c:v>2.40625</c:v>
                </c:pt>
                <c:pt idx="361">
                  <c:v>2.4129166666666699</c:v>
                </c:pt>
                <c:pt idx="362">
                  <c:v>2.4195833333333399</c:v>
                </c:pt>
                <c:pt idx="363">
                  <c:v>2.42625</c:v>
                </c:pt>
                <c:pt idx="364">
                  <c:v>2.4329166666666699</c:v>
                </c:pt>
                <c:pt idx="365">
                  <c:v>2.4395833333333399</c:v>
                </c:pt>
                <c:pt idx="366">
                  <c:v>2.44625</c:v>
                </c:pt>
                <c:pt idx="367">
                  <c:v>2.45291666666667</c:v>
                </c:pt>
                <c:pt idx="368">
                  <c:v>2.4595833333333399</c:v>
                </c:pt>
                <c:pt idx="369">
                  <c:v>2.4662500000000001</c:v>
                </c:pt>
                <c:pt idx="370">
                  <c:v>2.47291666666667</c:v>
                </c:pt>
                <c:pt idx="371">
                  <c:v>2.4795833333333399</c:v>
                </c:pt>
                <c:pt idx="372">
                  <c:v>2.4862500000000001</c:v>
                </c:pt>
                <c:pt idx="373">
                  <c:v>2.49291666666667</c:v>
                </c:pt>
                <c:pt idx="374">
                  <c:v>2.4995833333333399</c:v>
                </c:pt>
                <c:pt idx="375">
                  <c:v>2.5062500000000001</c:v>
                </c:pt>
                <c:pt idx="376">
                  <c:v>2.51291666666667</c:v>
                </c:pt>
                <c:pt idx="377">
                  <c:v>2.5195833333333399</c:v>
                </c:pt>
                <c:pt idx="378">
                  <c:v>2.5262500000000001</c:v>
                </c:pt>
                <c:pt idx="379">
                  <c:v>2.53291666666667</c:v>
                </c:pt>
                <c:pt idx="380">
                  <c:v>2.53958333333334</c:v>
                </c:pt>
                <c:pt idx="381">
                  <c:v>2.5462500000000001</c:v>
                </c:pt>
                <c:pt idx="382">
                  <c:v>2.5529166666666701</c:v>
                </c:pt>
                <c:pt idx="383">
                  <c:v>2.55958333333334</c:v>
                </c:pt>
                <c:pt idx="384">
                  <c:v>2.5662500000000001</c:v>
                </c:pt>
                <c:pt idx="385">
                  <c:v>2.5729166666666701</c:v>
                </c:pt>
                <c:pt idx="386">
                  <c:v>2.57958333333334</c:v>
                </c:pt>
                <c:pt idx="387">
                  <c:v>2.5862500000000002</c:v>
                </c:pt>
                <c:pt idx="388">
                  <c:v>2.5929166666666701</c:v>
                </c:pt>
                <c:pt idx="389">
                  <c:v>2.59958333333334</c:v>
                </c:pt>
                <c:pt idx="390">
                  <c:v>2.6062500000000002</c:v>
                </c:pt>
                <c:pt idx="391">
                  <c:v>2.6129166666666701</c:v>
                </c:pt>
                <c:pt idx="392">
                  <c:v>2.61958333333334</c:v>
                </c:pt>
                <c:pt idx="393">
                  <c:v>2.6262500000000002</c:v>
                </c:pt>
                <c:pt idx="394">
                  <c:v>2.6329166666666701</c:v>
                </c:pt>
                <c:pt idx="395">
                  <c:v>2.6395833333333401</c:v>
                </c:pt>
                <c:pt idx="396">
                  <c:v>2.6462500000000002</c:v>
                </c:pt>
                <c:pt idx="397">
                  <c:v>2.6529166666666701</c:v>
                </c:pt>
                <c:pt idx="398">
                  <c:v>2.6595833333333401</c:v>
                </c:pt>
                <c:pt idx="399">
                  <c:v>2.6662499999999998</c:v>
                </c:pt>
                <c:pt idx="400">
                  <c:v>2.6729166666666702</c:v>
                </c:pt>
                <c:pt idx="401">
                  <c:v>2.6795833333333401</c:v>
                </c:pt>
                <c:pt idx="402">
                  <c:v>2.6862499999999998</c:v>
                </c:pt>
                <c:pt idx="403">
                  <c:v>2.6929166666666702</c:v>
                </c:pt>
                <c:pt idx="404">
                  <c:v>2.6995833333333401</c:v>
                </c:pt>
                <c:pt idx="405">
                  <c:v>2.7062499999999998</c:v>
                </c:pt>
                <c:pt idx="406">
                  <c:v>2.7129166666666702</c:v>
                </c:pt>
                <c:pt idx="407">
                  <c:v>2.7195833333333401</c:v>
                </c:pt>
                <c:pt idx="408">
                  <c:v>2.7262499999999998</c:v>
                </c:pt>
                <c:pt idx="409">
                  <c:v>2.7329166666666702</c:v>
                </c:pt>
                <c:pt idx="410">
                  <c:v>2.7395833333333401</c:v>
                </c:pt>
                <c:pt idx="411">
                  <c:v>2.7462499999999999</c:v>
                </c:pt>
                <c:pt idx="412">
                  <c:v>2.7529166666666698</c:v>
                </c:pt>
                <c:pt idx="413">
                  <c:v>2.7595833333333402</c:v>
                </c:pt>
                <c:pt idx="414">
                  <c:v>2.7662499999999999</c:v>
                </c:pt>
                <c:pt idx="415">
                  <c:v>2.7729166666666698</c:v>
                </c:pt>
                <c:pt idx="416">
                  <c:v>2.7795833333333402</c:v>
                </c:pt>
                <c:pt idx="417">
                  <c:v>2.7862499999999999</c:v>
                </c:pt>
                <c:pt idx="418">
                  <c:v>2.7929166666666698</c:v>
                </c:pt>
                <c:pt idx="419">
                  <c:v>2.7995833333333402</c:v>
                </c:pt>
                <c:pt idx="420">
                  <c:v>2.8062499999999999</c:v>
                </c:pt>
                <c:pt idx="421">
                  <c:v>2.8129166666666698</c:v>
                </c:pt>
                <c:pt idx="422">
                  <c:v>2.8195833333333402</c:v>
                </c:pt>
                <c:pt idx="423">
                  <c:v>2.8262499999999999</c:v>
                </c:pt>
                <c:pt idx="424">
                  <c:v>2.8329166666666699</c:v>
                </c:pt>
                <c:pt idx="425">
                  <c:v>2.8395833333333398</c:v>
                </c:pt>
                <c:pt idx="426">
                  <c:v>2.8462499999999999</c:v>
                </c:pt>
                <c:pt idx="427">
                  <c:v>2.8529166666666699</c:v>
                </c:pt>
                <c:pt idx="428">
                  <c:v>2.8595833333333398</c:v>
                </c:pt>
                <c:pt idx="429">
                  <c:v>2.86625</c:v>
                </c:pt>
                <c:pt idx="430">
                  <c:v>2.8729166666666699</c:v>
                </c:pt>
                <c:pt idx="431">
                  <c:v>2.8795833333333398</c:v>
                </c:pt>
                <c:pt idx="432">
                  <c:v>2.88625</c:v>
                </c:pt>
                <c:pt idx="433">
                  <c:v>2.8929166666666699</c:v>
                </c:pt>
                <c:pt idx="434">
                  <c:v>2.8995833333333398</c:v>
                </c:pt>
                <c:pt idx="435">
                  <c:v>2.90625</c:v>
                </c:pt>
                <c:pt idx="436">
                  <c:v>2.9129166666666699</c:v>
                </c:pt>
                <c:pt idx="437">
                  <c:v>2.9195833333333399</c:v>
                </c:pt>
                <c:pt idx="438">
                  <c:v>2.92625</c:v>
                </c:pt>
                <c:pt idx="439">
                  <c:v>2.9329166666666699</c:v>
                </c:pt>
                <c:pt idx="440">
                  <c:v>2.9395833333333399</c:v>
                </c:pt>
                <c:pt idx="441">
                  <c:v>2.94625</c:v>
                </c:pt>
                <c:pt idx="442">
                  <c:v>2.95291666666667</c:v>
                </c:pt>
                <c:pt idx="443">
                  <c:v>2.9595833333333399</c:v>
                </c:pt>
                <c:pt idx="444">
                  <c:v>2.9662500000000001</c:v>
                </c:pt>
                <c:pt idx="445">
                  <c:v>2.97291666666667</c:v>
                </c:pt>
                <c:pt idx="446">
                  <c:v>2.9795833333333399</c:v>
                </c:pt>
                <c:pt idx="447">
                  <c:v>2.9862500000000001</c:v>
                </c:pt>
                <c:pt idx="448">
                  <c:v>2.99291666666667</c:v>
                </c:pt>
                <c:pt idx="449">
                  <c:v>2.9995833333333399</c:v>
                </c:pt>
                <c:pt idx="450">
                  <c:v>3.0062500000000001</c:v>
                </c:pt>
                <c:pt idx="451">
                  <c:v>3.01291666666667</c:v>
                </c:pt>
                <c:pt idx="452">
                  <c:v>3.0195833333333399</c:v>
                </c:pt>
                <c:pt idx="453">
                  <c:v>3.0262500000000001</c:v>
                </c:pt>
                <c:pt idx="454">
                  <c:v>3.03291666666667</c:v>
                </c:pt>
                <c:pt idx="455">
                  <c:v>3.03958333333334</c:v>
                </c:pt>
                <c:pt idx="456">
                  <c:v>3.0462500000000001</c:v>
                </c:pt>
                <c:pt idx="457">
                  <c:v>3.0529166666666701</c:v>
                </c:pt>
                <c:pt idx="458">
                  <c:v>3.05958333333334</c:v>
                </c:pt>
                <c:pt idx="459">
                  <c:v>3.0662500000000001</c:v>
                </c:pt>
                <c:pt idx="460">
                  <c:v>3.0729166666666701</c:v>
                </c:pt>
                <c:pt idx="461">
                  <c:v>3.07958333333334</c:v>
                </c:pt>
                <c:pt idx="462">
                  <c:v>3.0862500000000002</c:v>
                </c:pt>
                <c:pt idx="463">
                  <c:v>3.0929166666666701</c:v>
                </c:pt>
                <c:pt idx="464">
                  <c:v>3.09958333333334</c:v>
                </c:pt>
                <c:pt idx="465">
                  <c:v>3.1062500000000002</c:v>
                </c:pt>
                <c:pt idx="466">
                  <c:v>3.1129166666666701</c:v>
                </c:pt>
                <c:pt idx="467">
                  <c:v>3.11958333333334</c:v>
                </c:pt>
                <c:pt idx="468">
                  <c:v>3.1262500000000002</c:v>
                </c:pt>
                <c:pt idx="469">
                  <c:v>3.1329166666666701</c:v>
                </c:pt>
                <c:pt idx="470">
                  <c:v>3.1395833333333401</c:v>
                </c:pt>
                <c:pt idx="471">
                  <c:v>3.1462500000000002</c:v>
                </c:pt>
                <c:pt idx="472">
                  <c:v>3.1529166666666701</c:v>
                </c:pt>
                <c:pt idx="473">
                  <c:v>3.1595833333333401</c:v>
                </c:pt>
                <c:pt idx="474">
                  <c:v>3.1662499999999998</c:v>
                </c:pt>
                <c:pt idx="475">
                  <c:v>3.1729166666666702</c:v>
                </c:pt>
                <c:pt idx="476">
                  <c:v>3.1795833333333401</c:v>
                </c:pt>
                <c:pt idx="477">
                  <c:v>3.1862499999999998</c:v>
                </c:pt>
                <c:pt idx="478">
                  <c:v>3.1929166666666702</c:v>
                </c:pt>
                <c:pt idx="479">
                  <c:v>3.1995833333333401</c:v>
                </c:pt>
                <c:pt idx="480">
                  <c:v>3.2062499999999998</c:v>
                </c:pt>
                <c:pt idx="481">
                  <c:v>3.2129166666666702</c:v>
                </c:pt>
                <c:pt idx="482">
                  <c:v>3.2195833333333401</c:v>
                </c:pt>
                <c:pt idx="483">
                  <c:v>3.2262499999999998</c:v>
                </c:pt>
                <c:pt idx="484">
                  <c:v>3.2329166666666702</c:v>
                </c:pt>
                <c:pt idx="485">
                  <c:v>3.2395833333333401</c:v>
                </c:pt>
                <c:pt idx="486">
                  <c:v>3.2462499999999999</c:v>
                </c:pt>
                <c:pt idx="487">
                  <c:v>3.2529166666666698</c:v>
                </c:pt>
                <c:pt idx="488">
                  <c:v>3.2595833333333402</c:v>
                </c:pt>
                <c:pt idx="489">
                  <c:v>3.2662499999999999</c:v>
                </c:pt>
                <c:pt idx="490">
                  <c:v>3.2729166666666698</c:v>
                </c:pt>
                <c:pt idx="491">
                  <c:v>3.2795833333333402</c:v>
                </c:pt>
                <c:pt idx="492">
                  <c:v>3.2862499999999999</c:v>
                </c:pt>
                <c:pt idx="493">
                  <c:v>3.2929166666666698</c:v>
                </c:pt>
                <c:pt idx="494">
                  <c:v>3.2995833333333402</c:v>
                </c:pt>
                <c:pt idx="495">
                  <c:v>3.3062499999999999</c:v>
                </c:pt>
                <c:pt idx="496">
                  <c:v>3.3129166666666698</c:v>
                </c:pt>
                <c:pt idx="497">
                  <c:v>3.3195833333333402</c:v>
                </c:pt>
                <c:pt idx="498">
                  <c:v>3.3262499999999999</c:v>
                </c:pt>
                <c:pt idx="499">
                  <c:v>3.3329166666666699</c:v>
                </c:pt>
                <c:pt idx="500">
                  <c:v>3.3395833333333398</c:v>
                </c:pt>
                <c:pt idx="501">
                  <c:v>3.3462499999999999</c:v>
                </c:pt>
                <c:pt idx="502">
                  <c:v>3.3529166666666699</c:v>
                </c:pt>
                <c:pt idx="503">
                  <c:v>3.3595833333333398</c:v>
                </c:pt>
                <c:pt idx="504">
                  <c:v>3.36625</c:v>
                </c:pt>
                <c:pt idx="505">
                  <c:v>3.3729166666666699</c:v>
                </c:pt>
                <c:pt idx="506">
                  <c:v>3.3795833333333398</c:v>
                </c:pt>
                <c:pt idx="507">
                  <c:v>3.38625</c:v>
                </c:pt>
                <c:pt idx="508">
                  <c:v>3.3929166666666699</c:v>
                </c:pt>
                <c:pt idx="509">
                  <c:v>3.3995833333333398</c:v>
                </c:pt>
                <c:pt idx="510">
                  <c:v>3.40625</c:v>
                </c:pt>
                <c:pt idx="511">
                  <c:v>3.4129166666666699</c:v>
                </c:pt>
                <c:pt idx="512">
                  <c:v>3.4195833333333399</c:v>
                </c:pt>
                <c:pt idx="513">
                  <c:v>3.42625</c:v>
                </c:pt>
                <c:pt idx="514">
                  <c:v>3.4329166666666699</c:v>
                </c:pt>
                <c:pt idx="515">
                  <c:v>3.4395833333333399</c:v>
                </c:pt>
                <c:pt idx="516">
                  <c:v>3.44625</c:v>
                </c:pt>
                <c:pt idx="517">
                  <c:v>3.45291666666667</c:v>
                </c:pt>
                <c:pt idx="518">
                  <c:v>3.4595833333333399</c:v>
                </c:pt>
                <c:pt idx="519">
                  <c:v>3.4662500000000001</c:v>
                </c:pt>
                <c:pt idx="520">
                  <c:v>3.47291666666667</c:v>
                </c:pt>
                <c:pt idx="521">
                  <c:v>3.4795833333333399</c:v>
                </c:pt>
                <c:pt idx="522">
                  <c:v>3.4862500000000001</c:v>
                </c:pt>
                <c:pt idx="523">
                  <c:v>3.49291666666667</c:v>
                </c:pt>
                <c:pt idx="524">
                  <c:v>3.4995833333333399</c:v>
                </c:pt>
                <c:pt idx="525">
                  <c:v>3.5062500000000001</c:v>
                </c:pt>
                <c:pt idx="526">
                  <c:v>3.51291666666667</c:v>
                </c:pt>
                <c:pt idx="527">
                  <c:v>3.5195833333333399</c:v>
                </c:pt>
                <c:pt idx="528">
                  <c:v>3.5262500000000001</c:v>
                </c:pt>
                <c:pt idx="529">
                  <c:v>3.53291666666667</c:v>
                </c:pt>
                <c:pt idx="530">
                  <c:v>3.53958333333334</c:v>
                </c:pt>
                <c:pt idx="531">
                  <c:v>3.5462500000000001</c:v>
                </c:pt>
                <c:pt idx="532">
                  <c:v>3.5529166666666701</c:v>
                </c:pt>
                <c:pt idx="533">
                  <c:v>3.55958333333334</c:v>
                </c:pt>
                <c:pt idx="534">
                  <c:v>3.5662500000000001</c:v>
                </c:pt>
                <c:pt idx="535">
                  <c:v>3.5729166666666701</c:v>
                </c:pt>
                <c:pt idx="536">
                  <c:v>3.57958333333334</c:v>
                </c:pt>
                <c:pt idx="537">
                  <c:v>3.5862500000000002</c:v>
                </c:pt>
                <c:pt idx="538">
                  <c:v>3.5929166666666701</c:v>
                </c:pt>
                <c:pt idx="539">
                  <c:v>3.59958333333334</c:v>
                </c:pt>
                <c:pt idx="540">
                  <c:v>3.6062500000000002</c:v>
                </c:pt>
                <c:pt idx="541">
                  <c:v>3.6129166666666701</c:v>
                </c:pt>
                <c:pt idx="542">
                  <c:v>3.61958333333334</c:v>
                </c:pt>
                <c:pt idx="543">
                  <c:v>3.6262500000000002</c:v>
                </c:pt>
                <c:pt idx="544">
                  <c:v>3.6329166666666701</c:v>
                </c:pt>
                <c:pt idx="545">
                  <c:v>3.6395833333333401</c:v>
                </c:pt>
                <c:pt idx="546">
                  <c:v>3.6462500000000002</c:v>
                </c:pt>
                <c:pt idx="547">
                  <c:v>3.6529166666666701</c:v>
                </c:pt>
                <c:pt idx="548">
                  <c:v>3.6595833333333401</c:v>
                </c:pt>
                <c:pt idx="549">
                  <c:v>3.6662499999999998</c:v>
                </c:pt>
                <c:pt idx="550">
                  <c:v>3.6729166666666702</c:v>
                </c:pt>
                <c:pt idx="551">
                  <c:v>3.6795833333333401</c:v>
                </c:pt>
                <c:pt idx="552">
                  <c:v>3.6862499999999998</c:v>
                </c:pt>
                <c:pt idx="553">
                  <c:v>3.6929166666666702</c:v>
                </c:pt>
                <c:pt idx="554">
                  <c:v>3.6995833333333401</c:v>
                </c:pt>
                <c:pt idx="555">
                  <c:v>3.7062499999999998</c:v>
                </c:pt>
                <c:pt idx="556">
                  <c:v>3.7129166666666702</c:v>
                </c:pt>
                <c:pt idx="557">
                  <c:v>3.7195833333333401</c:v>
                </c:pt>
                <c:pt idx="558">
                  <c:v>3.7262499999999998</c:v>
                </c:pt>
                <c:pt idx="559">
                  <c:v>3.7329166666666702</c:v>
                </c:pt>
                <c:pt idx="560">
                  <c:v>3.7395833333333401</c:v>
                </c:pt>
                <c:pt idx="561">
                  <c:v>3.7462499999999999</c:v>
                </c:pt>
                <c:pt idx="562">
                  <c:v>3.7529166666666698</c:v>
                </c:pt>
                <c:pt idx="563">
                  <c:v>3.7595833333333402</c:v>
                </c:pt>
                <c:pt idx="564">
                  <c:v>3.7662499999999999</c:v>
                </c:pt>
                <c:pt idx="565">
                  <c:v>3.7729166666666698</c:v>
                </c:pt>
                <c:pt idx="566">
                  <c:v>3.7795833333333402</c:v>
                </c:pt>
                <c:pt idx="567">
                  <c:v>3.7862499999999999</c:v>
                </c:pt>
                <c:pt idx="568">
                  <c:v>3.7929166666666698</c:v>
                </c:pt>
                <c:pt idx="569">
                  <c:v>3.7995833333333402</c:v>
                </c:pt>
                <c:pt idx="570">
                  <c:v>3.8062499999999999</c:v>
                </c:pt>
                <c:pt idx="571">
                  <c:v>3.8129166666666698</c:v>
                </c:pt>
                <c:pt idx="572">
                  <c:v>3.8195833333333402</c:v>
                </c:pt>
                <c:pt idx="573">
                  <c:v>3.8262499999999999</c:v>
                </c:pt>
                <c:pt idx="574">
                  <c:v>3.8329166666666699</c:v>
                </c:pt>
                <c:pt idx="575">
                  <c:v>3.8395833333333398</c:v>
                </c:pt>
                <c:pt idx="576">
                  <c:v>3.8462499999999999</c:v>
                </c:pt>
                <c:pt idx="577">
                  <c:v>3.8529166666666699</c:v>
                </c:pt>
                <c:pt idx="578">
                  <c:v>3.8595833333333398</c:v>
                </c:pt>
                <c:pt idx="579">
                  <c:v>3.86625</c:v>
                </c:pt>
                <c:pt idx="580">
                  <c:v>3.8729166666666699</c:v>
                </c:pt>
                <c:pt idx="581">
                  <c:v>3.8795833333333398</c:v>
                </c:pt>
                <c:pt idx="582">
                  <c:v>3.88625</c:v>
                </c:pt>
                <c:pt idx="583">
                  <c:v>3.8929166666666699</c:v>
                </c:pt>
                <c:pt idx="584">
                  <c:v>3.8995833333333398</c:v>
                </c:pt>
                <c:pt idx="585">
                  <c:v>3.90625</c:v>
                </c:pt>
                <c:pt idx="586">
                  <c:v>3.9129166666666699</c:v>
                </c:pt>
                <c:pt idx="587">
                  <c:v>3.9195833333333399</c:v>
                </c:pt>
                <c:pt idx="588">
                  <c:v>3.92625</c:v>
                </c:pt>
                <c:pt idx="589">
                  <c:v>3.9329166666666699</c:v>
                </c:pt>
                <c:pt idx="590">
                  <c:v>3.9395833333333399</c:v>
                </c:pt>
                <c:pt idx="591">
                  <c:v>3.94625</c:v>
                </c:pt>
                <c:pt idx="592">
                  <c:v>3.95291666666667</c:v>
                </c:pt>
                <c:pt idx="593">
                  <c:v>3.9595833333333399</c:v>
                </c:pt>
                <c:pt idx="594">
                  <c:v>3.9662500000000001</c:v>
                </c:pt>
                <c:pt idx="595">
                  <c:v>3.97291666666667</c:v>
                </c:pt>
                <c:pt idx="596">
                  <c:v>3.9795833333333399</c:v>
                </c:pt>
                <c:pt idx="597">
                  <c:v>3.9862500000000001</c:v>
                </c:pt>
                <c:pt idx="598">
                  <c:v>3.99291666666667</c:v>
                </c:pt>
                <c:pt idx="599">
                  <c:v>3.9995833333333399</c:v>
                </c:pt>
                <c:pt idx="600">
                  <c:v>4.0062499999999996</c:v>
                </c:pt>
                <c:pt idx="601">
                  <c:v>4.01291666666667</c:v>
                </c:pt>
                <c:pt idx="602">
                  <c:v>4.0195833333333404</c:v>
                </c:pt>
                <c:pt idx="603">
                  <c:v>4.0262500000000001</c:v>
                </c:pt>
                <c:pt idx="604">
                  <c:v>4.0329166666666696</c:v>
                </c:pt>
                <c:pt idx="605">
                  <c:v>4.0395833333333302</c:v>
                </c:pt>
                <c:pt idx="606">
                  <c:v>4.0462499999999997</c:v>
                </c:pt>
                <c:pt idx="607">
                  <c:v>4.0529166666666701</c:v>
                </c:pt>
                <c:pt idx="608">
                  <c:v>4.0595833333333404</c:v>
                </c:pt>
                <c:pt idx="609">
                  <c:v>4.0662500000000001</c:v>
                </c:pt>
                <c:pt idx="610">
                  <c:v>4.0729166666666696</c:v>
                </c:pt>
                <c:pt idx="611">
                  <c:v>4.07958333333334</c:v>
                </c:pt>
                <c:pt idx="612">
                  <c:v>4.0862499999999997</c:v>
                </c:pt>
                <c:pt idx="613">
                  <c:v>4.0929166666666701</c:v>
                </c:pt>
                <c:pt idx="614">
                  <c:v>4.0995833333333396</c:v>
                </c:pt>
                <c:pt idx="615">
                  <c:v>4.1062500000000002</c:v>
                </c:pt>
                <c:pt idx="616">
                  <c:v>4.1129166666666697</c:v>
                </c:pt>
                <c:pt idx="617">
                  <c:v>4.11958333333334</c:v>
                </c:pt>
                <c:pt idx="618">
                  <c:v>4.1262499999999998</c:v>
                </c:pt>
                <c:pt idx="619">
                  <c:v>4.1329166666666701</c:v>
                </c:pt>
                <c:pt idx="620">
                  <c:v>4.1395833333333396</c:v>
                </c:pt>
                <c:pt idx="621">
                  <c:v>4.1462500000000002</c:v>
                </c:pt>
                <c:pt idx="622">
                  <c:v>4.1529166666666697</c:v>
                </c:pt>
                <c:pt idx="623">
                  <c:v>4.1595833333333401</c:v>
                </c:pt>
                <c:pt idx="624">
                  <c:v>4.1662499999999998</c:v>
                </c:pt>
                <c:pt idx="625">
                  <c:v>4.1729166666666702</c:v>
                </c:pt>
                <c:pt idx="626">
                  <c:v>4.1795833333333396</c:v>
                </c:pt>
                <c:pt idx="627">
                  <c:v>4.1862500000000002</c:v>
                </c:pt>
                <c:pt idx="628">
                  <c:v>4.1929166666666697</c:v>
                </c:pt>
                <c:pt idx="629">
                  <c:v>4.1995833333333401</c:v>
                </c:pt>
                <c:pt idx="630">
                  <c:v>4.2062499999999998</c:v>
                </c:pt>
                <c:pt idx="631">
                  <c:v>4.2129166666666702</c:v>
                </c:pt>
                <c:pt idx="632">
                  <c:v>4.2195833333333397</c:v>
                </c:pt>
                <c:pt idx="633">
                  <c:v>4.2262500000000003</c:v>
                </c:pt>
                <c:pt idx="634">
                  <c:v>4.2329166666666698</c:v>
                </c:pt>
                <c:pt idx="635">
                  <c:v>4.2395833333333401</c:v>
                </c:pt>
                <c:pt idx="636">
                  <c:v>4.2462499999999999</c:v>
                </c:pt>
                <c:pt idx="637">
                  <c:v>4.2529166666666702</c:v>
                </c:pt>
                <c:pt idx="638">
                  <c:v>4.2595833333333397</c:v>
                </c:pt>
                <c:pt idx="639">
                  <c:v>4.2662500000000003</c:v>
                </c:pt>
                <c:pt idx="640">
                  <c:v>4.2729166666666698</c:v>
                </c:pt>
                <c:pt idx="641">
                  <c:v>4.2795833333333402</c:v>
                </c:pt>
                <c:pt idx="642">
                  <c:v>4.2862499999999999</c:v>
                </c:pt>
                <c:pt idx="643">
                  <c:v>4.2929166666666703</c:v>
                </c:pt>
                <c:pt idx="644">
                  <c:v>4.2995833333333398</c:v>
                </c:pt>
                <c:pt idx="645">
                  <c:v>4.3062500000000004</c:v>
                </c:pt>
                <c:pt idx="646">
                  <c:v>4.3129166666666698</c:v>
                </c:pt>
                <c:pt idx="647">
                  <c:v>4.3195833333333402</c:v>
                </c:pt>
                <c:pt idx="648">
                  <c:v>4.3262499999999999</c:v>
                </c:pt>
                <c:pt idx="649">
                  <c:v>4.3329166666666703</c:v>
                </c:pt>
                <c:pt idx="650">
                  <c:v>4.3395833333333398</c:v>
                </c:pt>
                <c:pt idx="651">
                  <c:v>4.3462500000000004</c:v>
                </c:pt>
                <c:pt idx="652">
                  <c:v>4.3529166666666699</c:v>
                </c:pt>
                <c:pt idx="653">
                  <c:v>4.3595833333333402</c:v>
                </c:pt>
                <c:pt idx="654">
                  <c:v>4.36625</c:v>
                </c:pt>
                <c:pt idx="655">
                  <c:v>4.3729166666666703</c:v>
                </c:pt>
                <c:pt idx="656">
                  <c:v>4.3795833333333398</c:v>
                </c:pt>
                <c:pt idx="657">
                  <c:v>4.3862500000000004</c:v>
                </c:pt>
                <c:pt idx="658">
                  <c:v>4.3929166666666699</c:v>
                </c:pt>
                <c:pt idx="659">
                  <c:v>4.3995833333333403</c:v>
                </c:pt>
                <c:pt idx="660">
                  <c:v>4.40625</c:v>
                </c:pt>
                <c:pt idx="661">
                  <c:v>4.4129166666666704</c:v>
                </c:pt>
                <c:pt idx="662">
                  <c:v>4.4195833333333399</c:v>
                </c:pt>
                <c:pt idx="663">
                  <c:v>4.4262499999999996</c:v>
                </c:pt>
                <c:pt idx="664">
                  <c:v>4.4329166666666699</c:v>
                </c:pt>
                <c:pt idx="665">
                  <c:v>4.4395833333333403</c:v>
                </c:pt>
                <c:pt idx="666">
                  <c:v>4.44625</c:v>
                </c:pt>
                <c:pt idx="667">
                  <c:v>4.4529166666666704</c:v>
                </c:pt>
                <c:pt idx="668">
                  <c:v>4.4595833333333399</c:v>
                </c:pt>
                <c:pt idx="669">
                  <c:v>4.4662499999999996</c:v>
                </c:pt>
                <c:pt idx="670">
                  <c:v>4.47291666666667</c:v>
                </c:pt>
                <c:pt idx="671">
                  <c:v>4.4795833333333404</c:v>
                </c:pt>
                <c:pt idx="672">
                  <c:v>4.4862500000000001</c:v>
                </c:pt>
                <c:pt idx="673">
                  <c:v>4.4929166666666696</c:v>
                </c:pt>
                <c:pt idx="674">
                  <c:v>4.4995833333333302</c:v>
                </c:pt>
                <c:pt idx="675">
                  <c:v>4.5062499999999996</c:v>
                </c:pt>
                <c:pt idx="676">
                  <c:v>4.51291666666667</c:v>
                </c:pt>
                <c:pt idx="677">
                  <c:v>4.5195833333333404</c:v>
                </c:pt>
                <c:pt idx="678">
                  <c:v>4.5262500000000001</c:v>
                </c:pt>
                <c:pt idx="679">
                  <c:v>4.5329166666666696</c:v>
                </c:pt>
                <c:pt idx="680">
                  <c:v>4.5395833333333302</c:v>
                </c:pt>
                <c:pt idx="681">
                  <c:v>4.5462499999999997</c:v>
                </c:pt>
                <c:pt idx="682">
                  <c:v>4.5529166666666701</c:v>
                </c:pt>
                <c:pt idx="683">
                  <c:v>4.5595833333333404</c:v>
                </c:pt>
                <c:pt idx="684">
                  <c:v>4.5662500000000001</c:v>
                </c:pt>
                <c:pt idx="685">
                  <c:v>4.5729166666666696</c:v>
                </c:pt>
                <c:pt idx="686">
                  <c:v>4.57958333333334</c:v>
                </c:pt>
                <c:pt idx="687">
                  <c:v>4.5862499999999997</c:v>
                </c:pt>
                <c:pt idx="688">
                  <c:v>4.5929166666666701</c:v>
                </c:pt>
                <c:pt idx="689">
                  <c:v>4.5995833333333396</c:v>
                </c:pt>
                <c:pt idx="690">
                  <c:v>4.6062500000000002</c:v>
                </c:pt>
                <c:pt idx="691">
                  <c:v>4.6129166666666697</c:v>
                </c:pt>
                <c:pt idx="692">
                  <c:v>4.61958333333334</c:v>
                </c:pt>
                <c:pt idx="693">
                  <c:v>4.6262499999999998</c:v>
                </c:pt>
                <c:pt idx="694">
                  <c:v>4.6329166666666701</c:v>
                </c:pt>
                <c:pt idx="695">
                  <c:v>4.6395833333333396</c:v>
                </c:pt>
                <c:pt idx="696">
                  <c:v>4.6462500000000002</c:v>
                </c:pt>
                <c:pt idx="697">
                  <c:v>4.6529166666666697</c:v>
                </c:pt>
                <c:pt idx="698">
                  <c:v>4.6595833333333401</c:v>
                </c:pt>
                <c:pt idx="699">
                  <c:v>4.6662499999999998</c:v>
                </c:pt>
                <c:pt idx="700">
                  <c:v>4.6729166666666702</c:v>
                </c:pt>
                <c:pt idx="701">
                  <c:v>4.6795833333333396</c:v>
                </c:pt>
                <c:pt idx="702">
                  <c:v>4.6862500000000002</c:v>
                </c:pt>
                <c:pt idx="703">
                  <c:v>4.6929166666666697</c:v>
                </c:pt>
                <c:pt idx="704">
                  <c:v>4.6995833333333401</c:v>
                </c:pt>
                <c:pt idx="705">
                  <c:v>4.7062499999999998</c:v>
                </c:pt>
                <c:pt idx="706">
                  <c:v>4.7129166666666702</c:v>
                </c:pt>
                <c:pt idx="707">
                  <c:v>4.7195833333333397</c:v>
                </c:pt>
                <c:pt idx="708">
                  <c:v>4.7262500000000003</c:v>
                </c:pt>
                <c:pt idx="709">
                  <c:v>4.7329166666666698</c:v>
                </c:pt>
                <c:pt idx="710">
                  <c:v>4.7395833333333401</c:v>
                </c:pt>
                <c:pt idx="711">
                  <c:v>4.7462499999999999</c:v>
                </c:pt>
                <c:pt idx="712">
                  <c:v>4.7529166666666702</c:v>
                </c:pt>
                <c:pt idx="713">
                  <c:v>4.7595833333333397</c:v>
                </c:pt>
                <c:pt idx="714">
                  <c:v>4.7662500000000003</c:v>
                </c:pt>
                <c:pt idx="715">
                  <c:v>4.7729166666666698</c:v>
                </c:pt>
                <c:pt idx="716">
                  <c:v>4.7795833333333402</c:v>
                </c:pt>
                <c:pt idx="717">
                  <c:v>4.7862499999999999</c:v>
                </c:pt>
                <c:pt idx="718">
                  <c:v>4.7929166666666703</c:v>
                </c:pt>
                <c:pt idx="719">
                  <c:v>4.7995833333333398</c:v>
                </c:pt>
                <c:pt idx="720">
                  <c:v>4.8062500000000004</c:v>
                </c:pt>
                <c:pt idx="721">
                  <c:v>4.8129166666666698</c:v>
                </c:pt>
                <c:pt idx="722">
                  <c:v>4.8195833333333402</c:v>
                </c:pt>
                <c:pt idx="723">
                  <c:v>4.8262499999999999</c:v>
                </c:pt>
                <c:pt idx="724">
                  <c:v>4.8329166666666703</c:v>
                </c:pt>
                <c:pt idx="725">
                  <c:v>4.8395833333333398</c:v>
                </c:pt>
                <c:pt idx="726">
                  <c:v>4.8462500000000004</c:v>
                </c:pt>
                <c:pt idx="727">
                  <c:v>4.8529166666666699</c:v>
                </c:pt>
                <c:pt idx="728">
                  <c:v>4.8595833333333402</c:v>
                </c:pt>
                <c:pt idx="729">
                  <c:v>4.86625</c:v>
                </c:pt>
                <c:pt idx="730">
                  <c:v>4.8729166666666703</c:v>
                </c:pt>
                <c:pt idx="731">
                  <c:v>4.8795833333333398</c:v>
                </c:pt>
                <c:pt idx="732">
                  <c:v>4.8862500000000004</c:v>
                </c:pt>
                <c:pt idx="733">
                  <c:v>4.8929166666666699</c:v>
                </c:pt>
                <c:pt idx="734">
                  <c:v>4.8995833333333403</c:v>
                </c:pt>
                <c:pt idx="735">
                  <c:v>4.90625</c:v>
                </c:pt>
                <c:pt idx="736">
                  <c:v>4.9129166666666704</c:v>
                </c:pt>
                <c:pt idx="737">
                  <c:v>4.9195833333333399</c:v>
                </c:pt>
                <c:pt idx="738">
                  <c:v>4.9262499999999996</c:v>
                </c:pt>
                <c:pt idx="739">
                  <c:v>4.9329166666666699</c:v>
                </c:pt>
                <c:pt idx="740">
                  <c:v>4.9395833333333403</c:v>
                </c:pt>
                <c:pt idx="741">
                  <c:v>4.94625</c:v>
                </c:pt>
                <c:pt idx="742">
                  <c:v>4.9529166666666704</c:v>
                </c:pt>
                <c:pt idx="743">
                  <c:v>4.9595833333333399</c:v>
                </c:pt>
                <c:pt idx="744">
                  <c:v>4.9662499999999996</c:v>
                </c:pt>
                <c:pt idx="745">
                  <c:v>4.97291666666667</c:v>
                </c:pt>
                <c:pt idx="746">
                  <c:v>4.9795833333333404</c:v>
                </c:pt>
                <c:pt idx="747">
                  <c:v>4.9862500000000001</c:v>
                </c:pt>
                <c:pt idx="748">
                  <c:v>4.9929166666666696</c:v>
                </c:pt>
                <c:pt idx="749">
                  <c:v>4.9995833333333399</c:v>
                </c:pt>
                <c:pt idx="750">
                  <c:v>5.0062499999999996</c:v>
                </c:pt>
                <c:pt idx="751">
                  <c:v>5.01291666666667</c:v>
                </c:pt>
                <c:pt idx="752">
                  <c:v>5.0195833333333404</c:v>
                </c:pt>
                <c:pt idx="753">
                  <c:v>5.0262500000000001</c:v>
                </c:pt>
                <c:pt idx="754">
                  <c:v>5.0329166666666696</c:v>
                </c:pt>
                <c:pt idx="755">
                  <c:v>5.03958333333334</c:v>
                </c:pt>
                <c:pt idx="756">
                  <c:v>5.0462499999999997</c:v>
                </c:pt>
                <c:pt idx="757">
                  <c:v>5.0529166666666701</c:v>
                </c:pt>
                <c:pt idx="758">
                  <c:v>5.0595833333333404</c:v>
                </c:pt>
                <c:pt idx="759">
                  <c:v>5.0662500000000001</c:v>
                </c:pt>
                <c:pt idx="760">
                  <c:v>5.0729166666666696</c:v>
                </c:pt>
                <c:pt idx="761">
                  <c:v>5.07958333333334</c:v>
                </c:pt>
                <c:pt idx="762">
                  <c:v>5.0862499999999997</c:v>
                </c:pt>
                <c:pt idx="763">
                  <c:v>5.0929166666666701</c:v>
                </c:pt>
                <c:pt idx="764">
                  <c:v>5.0995833333333396</c:v>
                </c:pt>
                <c:pt idx="765">
                  <c:v>5.1062500000000002</c:v>
                </c:pt>
                <c:pt idx="766">
                  <c:v>5.1129166666666697</c:v>
                </c:pt>
                <c:pt idx="767">
                  <c:v>5.11958333333334</c:v>
                </c:pt>
                <c:pt idx="768">
                  <c:v>5.1262499999999998</c:v>
                </c:pt>
                <c:pt idx="769">
                  <c:v>5.1329166666666701</c:v>
                </c:pt>
                <c:pt idx="770">
                  <c:v>5.1395833333333396</c:v>
                </c:pt>
                <c:pt idx="771">
                  <c:v>5.1462500000000002</c:v>
                </c:pt>
                <c:pt idx="772">
                  <c:v>5.1529166666666697</c:v>
                </c:pt>
                <c:pt idx="773">
                  <c:v>5.1595833333333401</c:v>
                </c:pt>
                <c:pt idx="774">
                  <c:v>5.1662499999999998</c:v>
                </c:pt>
                <c:pt idx="775">
                  <c:v>5.1729166666666702</c:v>
                </c:pt>
                <c:pt idx="776">
                  <c:v>5.1795833333333396</c:v>
                </c:pt>
                <c:pt idx="777">
                  <c:v>5.1862500000000002</c:v>
                </c:pt>
                <c:pt idx="778">
                  <c:v>5.1929166666666697</c:v>
                </c:pt>
                <c:pt idx="779">
                  <c:v>5.1995833333333401</c:v>
                </c:pt>
                <c:pt idx="780">
                  <c:v>5.2062499999999998</c:v>
                </c:pt>
                <c:pt idx="781">
                  <c:v>5.2129166666666702</c:v>
                </c:pt>
                <c:pt idx="782">
                  <c:v>5.2195833333333397</c:v>
                </c:pt>
                <c:pt idx="783">
                  <c:v>5.2262500000000003</c:v>
                </c:pt>
                <c:pt idx="784">
                  <c:v>5.2329166666666698</c:v>
                </c:pt>
                <c:pt idx="785">
                  <c:v>5.2395833333333401</c:v>
                </c:pt>
                <c:pt idx="786">
                  <c:v>5.2462499999999999</c:v>
                </c:pt>
                <c:pt idx="787">
                  <c:v>5.2529166666666702</c:v>
                </c:pt>
                <c:pt idx="788">
                  <c:v>5.2595833333333397</c:v>
                </c:pt>
                <c:pt idx="789">
                  <c:v>5.2662500000000003</c:v>
                </c:pt>
                <c:pt idx="790">
                  <c:v>5.2729166666666698</c:v>
                </c:pt>
                <c:pt idx="791">
                  <c:v>5.2795833333333402</c:v>
                </c:pt>
                <c:pt idx="792">
                  <c:v>5.2862499999999999</c:v>
                </c:pt>
                <c:pt idx="793">
                  <c:v>5.2929166666666703</c:v>
                </c:pt>
                <c:pt idx="794">
                  <c:v>5.2995833333333398</c:v>
                </c:pt>
                <c:pt idx="795">
                  <c:v>5.3062500000000004</c:v>
                </c:pt>
                <c:pt idx="796">
                  <c:v>5.3129166666666698</c:v>
                </c:pt>
                <c:pt idx="797">
                  <c:v>5.3195833333333402</c:v>
                </c:pt>
                <c:pt idx="798">
                  <c:v>5.3262499999999999</c:v>
                </c:pt>
                <c:pt idx="799">
                  <c:v>5.3329166666666703</c:v>
                </c:pt>
                <c:pt idx="800">
                  <c:v>5.3395833333333398</c:v>
                </c:pt>
                <c:pt idx="801">
                  <c:v>5.3462500000000004</c:v>
                </c:pt>
                <c:pt idx="802">
                  <c:v>5.3529166666666699</c:v>
                </c:pt>
                <c:pt idx="803">
                  <c:v>5.3595833333333402</c:v>
                </c:pt>
                <c:pt idx="804">
                  <c:v>5.36625</c:v>
                </c:pt>
                <c:pt idx="805">
                  <c:v>5.3729166666666703</c:v>
                </c:pt>
                <c:pt idx="806">
                  <c:v>5.3795833333333398</c:v>
                </c:pt>
                <c:pt idx="807">
                  <c:v>5.3862500000000004</c:v>
                </c:pt>
                <c:pt idx="808">
                  <c:v>5.3929166666666699</c:v>
                </c:pt>
                <c:pt idx="809">
                  <c:v>5.3995833333333403</c:v>
                </c:pt>
                <c:pt idx="810">
                  <c:v>5.40625</c:v>
                </c:pt>
                <c:pt idx="811">
                  <c:v>5.4129166666666704</c:v>
                </c:pt>
                <c:pt idx="812">
                  <c:v>5.4195833333333399</c:v>
                </c:pt>
                <c:pt idx="813">
                  <c:v>5.4262499999999996</c:v>
                </c:pt>
                <c:pt idx="814">
                  <c:v>5.4329166666666699</c:v>
                </c:pt>
                <c:pt idx="815">
                  <c:v>5.4395833333333403</c:v>
                </c:pt>
                <c:pt idx="816">
                  <c:v>5.44625</c:v>
                </c:pt>
                <c:pt idx="817">
                  <c:v>5.4529166666666704</c:v>
                </c:pt>
                <c:pt idx="818">
                  <c:v>5.4595833333333399</c:v>
                </c:pt>
                <c:pt idx="819">
                  <c:v>5.4662499999999996</c:v>
                </c:pt>
                <c:pt idx="820">
                  <c:v>5.47291666666667</c:v>
                </c:pt>
                <c:pt idx="821">
                  <c:v>5.4795833333333404</c:v>
                </c:pt>
                <c:pt idx="822">
                  <c:v>5.4862500000000001</c:v>
                </c:pt>
                <c:pt idx="823">
                  <c:v>5.4929166666666696</c:v>
                </c:pt>
                <c:pt idx="824">
                  <c:v>5.4995833333333399</c:v>
                </c:pt>
                <c:pt idx="825">
                  <c:v>5.5062499999999996</c:v>
                </c:pt>
                <c:pt idx="826">
                  <c:v>5.51291666666667</c:v>
                </c:pt>
                <c:pt idx="827">
                  <c:v>5.5195833333333404</c:v>
                </c:pt>
                <c:pt idx="828">
                  <c:v>5.5262500000000001</c:v>
                </c:pt>
                <c:pt idx="829">
                  <c:v>5.5329166666666696</c:v>
                </c:pt>
                <c:pt idx="830">
                  <c:v>5.53958333333334</c:v>
                </c:pt>
                <c:pt idx="831">
                  <c:v>5.5462499999999997</c:v>
                </c:pt>
                <c:pt idx="832">
                  <c:v>5.5529166666666701</c:v>
                </c:pt>
                <c:pt idx="833">
                  <c:v>5.5595833333333404</c:v>
                </c:pt>
                <c:pt idx="834">
                  <c:v>5.5662500000000001</c:v>
                </c:pt>
                <c:pt idx="835">
                  <c:v>5.5729166666666696</c:v>
                </c:pt>
                <c:pt idx="836">
                  <c:v>5.57958333333334</c:v>
                </c:pt>
                <c:pt idx="837">
                  <c:v>5.5862499999999997</c:v>
                </c:pt>
                <c:pt idx="838">
                  <c:v>5.5929166666666701</c:v>
                </c:pt>
                <c:pt idx="839">
                  <c:v>5.5995833333333396</c:v>
                </c:pt>
                <c:pt idx="840">
                  <c:v>5.6062500000000002</c:v>
                </c:pt>
                <c:pt idx="841">
                  <c:v>5.6129166666666697</c:v>
                </c:pt>
                <c:pt idx="842">
                  <c:v>5.61958333333334</c:v>
                </c:pt>
                <c:pt idx="843">
                  <c:v>5.6262499999999998</c:v>
                </c:pt>
                <c:pt idx="844">
                  <c:v>5.6329166666666701</c:v>
                </c:pt>
                <c:pt idx="845">
                  <c:v>5.6395833333333396</c:v>
                </c:pt>
                <c:pt idx="846">
                  <c:v>5.6462500000000002</c:v>
                </c:pt>
                <c:pt idx="847">
                  <c:v>5.6529166666666697</c:v>
                </c:pt>
                <c:pt idx="848">
                  <c:v>5.6595833333333401</c:v>
                </c:pt>
                <c:pt idx="849">
                  <c:v>5.6662499999999998</c:v>
                </c:pt>
                <c:pt idx="850">
                  <c:v>5.6729166666666702</c:v>
                </c:pt>
                <c:pt idx="851">
                  <c:v>5.6795833333333396</c:v>
                </c:pt>
                <c:pt idx="852">
                  <c:v>5.6862500000000002</c:v>
                </c:pt>
                <c:pt idx="853">
                  <c:v>5.6929166666666697</c:v>
                </c:pt>
                <c:pt idx="854">
                  <c:v>5.6995833333333401</c:v>
                </c:pt>
                <c:pt idx="855">
                  <c:v>5.7062499999999998</c:v>
                </c:pt>
                <c:pt idx="856">
                  <c:v>5.7129166666666702</c:v>
                </c:pt>
                <c:pt idx="857">
                  <c:v>5.7195833333333397</c:v>
                </c:pt>
                <c:pt idx="858">
                  <c:v>5.7262500000000003</c:v>
                </c:pt>
                <c:pt idx="859">
                  <c:v>5.7329166666666698</c:v>
                </c:pt>
                <c:pt idx="860">
                  <c:v>5.7395833333333401</c:v>
                </c:pt>
                <c:pt idx="861">
                  <c:v>5.7462499999999999</c:v>
                </c:pt>
                <c:pt idx="862">
                  <c:v>5.7529166666666702</c:v>
                </c:pt>
                <c:pt idx="863">
                  <c:v>5.7595833333333397</c:v>
                </c:pt>
                <c:pt idx="864">
                  <c:v>5.7662500000000003</c:v>
                </c:pt>
                <c:pt idx="865">
                  <c:v>5.7729166666666698</c:v>
                </c:pt>
                <c:pt idx="866">
                  <c:v>5.7795833333333402</c:v>
                </c:pt>
                <c:pt idx="867">
                  <c:v>5.7862499999999999</c:v>
                </c:pt>
                <c:pt idx="868">
                  <c:v>5.7929166666666703</c:v>
                </c:pt>
                <c:pt idx="869">
                  <c:v>5.7995833333333398</c:v>
                </c:pt>
                <c:pt idx="870">
                  <c:v>5.8062500000000004</c:v>
                </c:pt>
                <c:pt idx="871">
                  <c:v>5.8129166666666698</c:v>
                </c:pt>
                <c:pt idx="872">
                  <c:v>5.8195833333333402</c:v>
                </c:pt>
                <c:pt idx="873">
                  <c:v>5.8262499999999999</c:v>
                </c:pt>
                <c:pt idx="874">
                  <c:v>5.8329166666666703</c:v>
                </c:pt>
                <c:pt idx="875">
                  <c:v>5.8395833333333398</c:v>
                </c:pt>
                <c:pt idx="876">
                  <c:v>5.8462500000000004</c:v>
                </c:pt>
                <c:pt idx="877">
                  <c:v>5.8529166666666699</c:v>
                </c:pt>
                <c:pt idx="878">
                  <c:v>5.8595833333333402</c:v>
                </c:pt>
                <c:pt idx="879">
                  <c:v>5.86625</c:v>
                </c:pt>
                <c:pt idx="880">
                  <c:v>5.8729166666666703</c:v>
                </c:pt>
                <c:pt idx="881">
                  <c:v>5.8795833333333398</c:v>
                </c:pt>
                <c:pt idx="882">
                  <c:v>5.8862500000000004</c:v>
                </c:pt>
                <c:pt idx="883">
                  <c:v>5.8929166666666699</c:v>
                </c:pt>
                <c:pt idx="884">
                  <c:v>5.8995833333333403</c:v>
                </c:pt>
                <c:pt idx="885">
                  <c:v>5.90625</c:v>
                </c:pt>
                <c:pt idx="886">
                  <c:v>5.9129166666666704</c:v>
                </c:pt>
                <c:pt idx="887">
                  <c:v>5.9195833333333399</c:v>
                </c:pt>
                <c:pt idx="888">
                  <c:v>5.9262499999999996</c:v>
                </c:pt>
                <c:pt idx="889">
                  <c:v>5.9329166666666699</c:v>
                </c:pt>
                <c:pt idx="890">
                  <c:v>5.9395833333333403</c:v>
                </c:pt>
                <c:pt idx="891">
                  <c:v>5.94625</c:v>
                </c:pt>
                <c:pt idx="892">
                  <c:v>5.9529166666666704</c:v>
                </c:pt>
                <c:pt idx="893">
                  <c:v>5.9595833333333399</c:v>
                </c:pt>
                <c:pt idx="894">
                  <c:v>5.9662499999999996</c:v>
                </c:pt>
                <c:pt idx="895">
                  <c:v>5.97291666666667</c:v>
                </c:pt>
                <c:pt idx="896">
                  <c:v>5.9795833333333404</c:v>
                </c:pt>
                <c:pt idx="897">
                  <c:v>5.9862500000000001</c:v>
                </c:pt>
                <c:pt idx="898">
                  <c:v>5.9929166666666696</c:v>
                </c:pt>
                <c:pt idx="899">
                  <c:v>5.9995833333333399</c:v>
                </c:pt>
                <c:pt idx="900">
                  <c:v>6.0062499999999996</c:v>
                </c:pt>
                <c:pt idx="901">
                  <c:v>6.01291666666667</c:v>
                </c:pt>
                <c:pt idx="902">
                  <c:v>6.0195833333333404</c:v>
                </c:pt>
                <c:pt idx="903">
                  <c:v>6.0262500000000001</c:v>
                </c:pt>
                <c:pt idx="904">
                  <c:v>6.0329166666666696</c:v>
                </c:pt>
                <c:pt idx="905">
                  <c:v>6.03958333333334</c:v>
                </c:pt>
                <c:pt idx="906">
                  <c:v>6.0462499999999997</c:v>
                </c:pt>
                <c:pt idx="907">
                  <c:v>6.0529166666666701</c:v>
                </c:pt>
                <c:pt idx="908">
                  <c:v>6.0595833333333404</c:v>
                </c:pt>
                <c:pt idx="909">
                  <c:v>6.0662500000000001</c:v>
                </c:pt>
                <c:pt idx="910">
                  <c:v>6.0729166666666696</c:v>
                </c:pt>
                <c:pt idx="911">
                  <c:v>6.07958333333334</c:v>
                </c:pt>
                <c:pt idx="912">
                  <c:v>6.0862499999999997</c:v>
                </c:pt>
                <c:pt idx="913">
                  <c:v>6.0929166666666701</c:v>
                </c:pt>
                <c:pt idx="914">
                  <c:v>6.0995833333333396</c:v>
                </c:pt>
                <c:pt idx="915">
                  <c:v>6.1062500000000002</c:v>
                </c:pt>
                <c:pt idx="916">
                  <c:v>6.1129166666666697</c:v>
                </c:pt>
                <c:pt idx="917">
                  <c:v>6.11958333333334</c:v>
                </c:pt>
                <c:pt idx="918">
                  <c:v>6.1262499999999998</c:v>
                </c:pt>
                <c:pt idx="919">
                  <c:v>6.1329166666666701</c:v>
                </c:pt>
                <c:pt idx="920">
                  <c:v>6.1395833333333396</c:v>
                </c:pt>
                <c:pt idx="921">
                  <c:v>6.1462500000000002</c:v>
                </c:pt>
                <c:pt idx="922">
                  <c:v>6.1529166666666697</c:v>
                </c:pt>
                <c:pt idx="923">
                  <c:v>6.1595833333333401</c:v>
                </c:pt>
                <c:pt idx="924">
                  <c:v>6.1662499999999998</c:v>
                </c:pt>
                <c:pt idx="925">
                  <c:v>6.1729166666666702</c:v>
                </c:pt>
                <c:pt idx="926">
                  <c:v>6.1795833333333396</c:v>
                </c:pt>
                <c:pt idx="927">
                  <c:v>6.1862500000000002</c:v>
                </c:pt>
                <c:pt idx="928">
                  <c:v>6.1929166666666697</c:v>
                </c:pt>
                <c:pt idx="929">
                  <c:v>6.1995833333333401</c:v>
                </c:pt>
                <c:pt idx="930">
                  <c:v>6.2062499999999998</c:v>
                </c:pt>
                <c:pt idx="931">
                  <c:v>6.2129166666666702</c:v>
                </c:pt>
                <c:pt idx="932">
                  <c:v>6.2195833333333397</c:v>
                </c:pt>
                <c:pt idx="933">
                  <c:v>6.2262500000000003</c:v>
                </c:pt>
                <c:pt idx="934">
                  <c:v>6.2329166666666698</c:v>
                </c:pt>
                <c:pt idx="935">
                  <c:v>6.2395833333333401</c:v>
                </c:pt>
                <c:pt idx="936">
                  <c:v>6.2462499999999999</c:v>
                </c:pt>
                <c:pt idx="937">
                  <c:v>6.2529166666666702</c:v>
                </c:pt>
                <c:pt idx="938">
                  <c:v>6.2595833333333397</c:v>
                </c:pt>
                <c:pt idx="939">
                  <c:v>6.2662500000000003</c:v>
                </c:pt>
                <c:pt idx="940">
                  <c:v>6.2729166666666698</c:v>
                </c:pt>
                <c:pt idx="941">
                  <c:v>6.2795833333333402</c:v>
                </c:pt>
                <c:pt idx="942">
                  <c:v>6.2862499999999999</c:v>
                </c:pt>
                <c:pt idx="943">
                  <c:v>6.2929166666666703</c:v>
                </c:pt>
                <c:pt idx="944">
                  <c:v>6.2995833333333398</c:v>
                </c:pt>
                <c:pt idx="945">
                  <c:v>6.3062500000000004</c:v>
                </c:pt>
                <c:pt idx="946">
                  <c:v>6.3129166666666698</c:v>
                </c:pt>
                <c:pt idx="947">
                  <c:v>6.3195833333333402</c:v>
                </c:pt>
                <c:pt idx="948">
                  <c:v>6.3262499999999999</c:v>
                </c:pt>
                <c:pt idx="949">
                  <c:v>6.3329166666666703</c:v>
                </c:pt>
                <c:pt idx="950">
                  <c:v>6.3395833333333398</c:v>
                </c:pt>
                <c:pt idx="951">
                  <c:v>6.3462500000000004</c:v>
                </c:pt>
                <c:pt idx="952">
                  <c:v>6.3529166666666699</c:v>
                </c:pt>
                <c:pt idx="953">
                  <c:v>6.3595833333333402</c:v>
                </c:pt>
                <c:pt idx="954">
                  <c:v>6.36625</c:v>
                </c:pt>
                <c:pt idx="955">
                  <c:v>6.3729166666666703</c:v>
                </c:pt>
                <c:pt idx="956">
                  <c:v>6.3795833333333398</c:v>
                </c:pt>
                <c:pt idx="957">
                  <c:v>6.3862500000000004</c:v>
                </c:pt>
                <c:pt idx="958">
                  <c:v>6.3929166666666699</c:v>
                </c:pt>
                <c:pt idx="959">
                  <c:v>6.3995833333333403</c:v>
                </c:pt>
                <c:pt idx="960">
                  <c:v>6.40625</c:v>
                </c:pt>
                <c:pt idx="961">
                  <c:v>6.4129166666666704</c:v>
                </c:pt>
                <c:pt idx="962">
                  <c:v>6.4195833333333399</c:v>
                </c:pt>
                <c:pt idx="963">
                  <c:v>6.4262499999999996</c:v>
                </c:pt>
                <c:pt idx="964">
                  <c:v>6.4329166666666699</c:v>
                </c:pt>
                <c:pt idx="965">
                  <c:v>6.4395833333333403</c:v>
                </c:pt>
                <c:pt idx="966">
                  <c:v>6.44625</c:v>
                </c:pt>
                <c:pt idx="967">
                  <c:v>6.4529166666666704</c:v>
                </c:pt>
                <c:pt idx="968">
                  <c:v>6.4595833333333399</c:v>
                </c:pt>
                <c:pt idx="969">
                  <c:v>6.4662499999999996</c:v>
                </c:pt>
                <c:pt idx="970">
                  <c:v>6.47291666666667</c:v>
                </c:pt>
                <c:pt idx="971">
                  <c:v>6.4795833333333404</c:v>
                </c:pt>
                <c:pt idx="972">
                  <c:v>6.4862500000000001</c:v>
                </c:pt>
                <c:pt idx="973">
                  <c:v>6.4929166666666696</c:v>
                </c:pt>
                <c:pt idx="974">
                  <c:v>6.4995833333333399</c:v>
                </c:pt>
                <c:pt idx="975">
                  <c:v>6.5062499999999996</c:v>
                </c:pt>
                <c:pt idx="976">
                  <c:v>6.51291666666667</c:v>
                </c:pt>
                <c:pt idx="977">
                  <c:v>6.5195833333333404</c:v>
                </c:pt>
                <c:pt idx="978">
                  <c:v>6.5262500000000001</c:v>
                </c:pt>
                <c:pt idx="979">
                  <c:v>6.5329166666666696</c:v>
                </c:pt>
                <c:pt idx="980">
                  <c:v>6.53958333333334</c:v>
                </c:pt>
                <c:pt idx="981">
                  <c:v>6.5462499999999997</c:v>
                </c:pt>
                <c:pt idx="982">
                  <c:v>6.5529166666666701</c:v>
                </c:pt>
                <c:pt idx="983">
                  <c:v>6.5595833333333404</c:v>
                </c:pt>
                <c:pt idx="984">
                  <c:v>6.5662500000000001</c:v>
                </c:pt>
                <c:pt idx="985">
                  <c:v>6.5729166666666696</c:v>
                </c:pt>
                <c:pt idx="986">
                  <c:v>6.57958333333334</c:v>
                </c:pt>
                <c:pt idx="987">
                  <c:v>6.5862499999999997</c:v>
                </c:pt>
                <c:pt idx="988">
                  <c:v>6.5929166666666701</c:v>
                </c:pt>
                <c:pt idx="989">
                  <c:v>6.5995833333333396</c:v>
                </c:pt>
                <c:pt idx="990">
                  <c:v>6.6062500000000002</c:v>
                </c:pt>
                <c:pt idx="991">
                  <c:v>6.6129166666666697</c:v>
                </c:pt>
                <c:pt idx="992">
                  <c:v>6.61958333333334</c:v>
                </c:pt>
                <c:pt idx="993">
                  <c:v>6.6262499999999998</c:v>
                </c:pt>
                <c:pt idx="994">
                  <c:v>6.6329166666666701</c:v>
                </c:pt>
                <c:pt idx="995">
                  <c:v>6.6395833333333396</c:v>
                </c:pt>
                <c:pt idx="996">
                  <c:v>6.6462500000000002</c:v>
                </c:pt>
                <c:pt idx="997">
                  <c:v>6.6529166666666697</c:v>
                </c:pt>
                <c:pt idx="998">
                  <c:v>6.6595833333333401</c:v>
                </c:pt>
                <c:pt idx="999">
                  <c:v>6.6662499999999998</c:v>
                </c:pt>
                <c:pt idx="1000">
                  <c:v>6.6729166666666702</c:v>
                </c:pt>
                <c:pt idx="1001">
                  <c:v>6.6795833333333396</c:v>
                </c:pt>
                <c:pt idx="1002">
                  <c:v>6.6862500000000002</c:v>
                </c:pt>
                <c:pt idx="1003">
                  <c:v>6.6929166666666697</c:v>
                </c:pt>
                <c:pt idx="1004">
                  <c:v>6.6995833333333401</c:v>
                </c:pt>
                <c:pt idx="1005">
                  <c:v>6.7062499999999998</c:v>
                </c:pt>
                <c:pt idx="1006">
                  <c:v>6.7129166666666702</c:v>
                </c:pt>
                <c:pt idx="1007">
                  <c:v>6.7195833333333397</c:v>
                </c:pt>
                <c:pt idx="1008">
                  <c:v>6.7262500000000003</c:v>
                </c:pt>
                <c:pt idx="1009">
                  <c:v>6.7329166666666698</c:v>
                </c:pt>
                <c:pt idx="1010">
                  <c:v>6.7395833333333401</c:v>
                </c:pt>
                <c:pt idx="1011">
                  <c:v>6.7462499999999999</c:v>
                </c:pt>
                <c:pt idx="1012">
                  <c:v>6.7529166666666702</c:v>
                </c:pt>
                <c:pt idx="1013">
                  <c:v>6.7595833333333397</c:v>
                </c:pt>
                <c:pt idx="1014">
                  <c:v>6.7662500000000003</c:v>
                </c:pt>
                <c:pt idx="1015">
                  <c:v>6.7729166666666698</c:v>
                </c:pt>
                <c:pt idx="1016">
                  <c:v>6.7795833333333402</c:v>
                </c:pt>
                <c:pt idx="1017">
                  <c:v>6.7862499999999999</c:v>
                </c:pt>
                <c:pt idx="1018">
                  <c:v>6.7929166666666703</c:v>
                </c:pt>
                <c:pt idx="1019">
                  <c:v>6.7995833333333398</c:v>
                </c:pt>
                <c:pt idx="1020">
                  <c:v>6.8062500000000004</c:v>
                </c:pt>
                <c:pt idx="1021">
                  <c:v>6.8129166666666698</c:v>
                </c:pt>
                <c:pt idx="1022">
                  <c:v>6.8195833333333402</c:v>
                </c:pt>
                <c:pt idx="1023">
                  <c:v>6.8262499999999999</c:v>
                </c:pt>
                <c:pt idx="1024">
                  <c:v>6.8329166666666703</c:v>
                </c:pt>
                <c:pt idx="1025">
                  <c:v>6.8395833333333398</c:v>
                </c:pt>
                <c:pt idx="1026">
                  <c:v>6.8462500000000004</c:v>
                </c:pt>
                <c:pt idx="1027">
                  <c:v>6.8529166666666699</c:v>
                </c:pt>
                <c:pt idx="1028">
                  <c:v>6.8595833333333402</c:v>
                </c:pt>
                <c:pt idx="1029">
                  <c:v>6.86625</c:v>
                </c:pt>
                <c:pt idx="1030">
                  <c:v>6.8729166666666703</c:v>
                </c:pt>
                <c:pt idx="1031">
                  <c:v>6.8795833333333398</c:v>
                </c:pt>
                <c:pt idx="1032">
                  <c:v>6.8862500000000004</c:v>
                </c:pt>
                <c:pt idx="1033">
                  <c:v>6.8929166666666699</c:v>
                </c:pt>
                <c:pt idx="1034">
                  <c:v>6.8995833333333403</c:v>
                </c:pt>
                <c:pt idx="1035">
                  <c:v>6.90625</c:v>
                </c:pt>
                <c:pt idx="1036">
                  <c:v>6.9129166666666704</c:v>
                </c:pt>
                <c:pt idx="1037">
                  <c:v>6.9195833333333399</c:v>
                </c:pt>
                <c:pt idx="1038">
                  <c:v>6.9262499999999996</c:v>
                </c:pt>
                <c:pt idx="1039">
                  <c:v>6.9329166666666699</c:v>
                </c:pt>
                <c:pt idx="1040">
                  <c:v>6.9395833333333403</c:v>
                </c:pt>
                <c:pt idx="1041">
                  <c:v>6.94625</c:v>
                </c:pt>
                <c:pt idx="1042">
                  <c:v>6.9529166666666704</c:v>
                </c:pt>
                <c:pt idx="1043">
                  <c:v>6.9595833333333399</c:v>
                </c:pt>
                <c:pt idx="1044">
                  <c:v>6.9662499999999996</c:v>
                </c:pt>
                <c:pt idx="1045">
                  <c:v>6.97291666666667</c:v>
                </c:pt>
                <c:pt idx="1046">
                  <c:v>6.9795833333333404</c:v>
                </c:pt>
                <c:pt idx="1047">
                  <c:v>6.9862500000000001</c:v>
                </c:pt>
                <c:pt idx="1048">
                  <c:v>6.9929166666666696</c:v>
                </c:pt>
                <c:pt idx="1049">
                  <c:v>6.9995833333333399</c:v>
                </c:pt>
                <c:pt idx="1050">
                  <c:v>7.0062499999999996</c:v>
                </c:pt>
                <c:pt idx="1051">
                  <c:v>7.01291666666667</c:v>
                </c:pt>
                <c:pt idx="1052">
                  <c:v>7.0195833333333404</c:v>
                </c:pt>
                <c:pt idx="1053">
                  <c:v>7.0262500000000001</c:v>
                </c:pt>
                <c:pt idx="1054">
                  <c:v>7.0329166666666696</c:v>
                </c:pt>
                <c:pt idx="1055">
                  <c:v>7.03958333333334</c:v>
                </c:pt>
                <c:pt idx="1056">
                  <c:v>7.0462499999999997</c:v>
                </c:pt>
                <c:pt idx="1057">
                  <c:v>7.0529166666666701</c:v>
                </c:pt>
                <c:pt idx="1058">
                  <c:v>7.0595833333333404</c:v>
                </c:pt>
                <c:pt idx="1059">
                  <c:v>7.0662500000000001</c:v>
                </c:pt>
                <c:pt idx="1060">
                  <c:v>7.0729166666666696</c:v>
                </c:pt>
                <c:pt idx="1061">
                  <c:v>7.07958333333334</c:v>
                </c:pt>
                <c:pt idx="1062">
                  <c:v>7.0862499999999997</c:v>
                </c:pt>
                <c:pt idx="1063">
                  <c:v>7.0929166666666701</c:v>
                </c:pt>
                <c:pt idx="1064">
                  <c:v>7.0995833333333396</c:v>
                </c:pt>
                <c:pt idx="1065">
                  <c:v>7.1062500000000002</c:v>
                </c:pt>
                <c:pt idx="1066">
                  <c:v>7.1129166666666697</c:v>
                </c:pt>
                <c:pt idx="1067">
                  <c:v>7.11958333333334</c:v>
                </c:pt>
                <c:pt idx="1068">
                  <c:v>7.1262499999999998</c:v>
                </c:pt>
                <c:pt idx="1069">
                  <c:v>7.1329166666666701</c:v>
                </c:pt>
                <c:pt idx="1070">
                  <c:v>7.1395833333333396</c:v>
                </c:pt>
                <c:pt idx="1071">
                  <c:v>7.1462500000000002</c:v>
                </c:pt>
                <c:pt idx="1072">
                  <c:v>7.1529166666666697</c:v>
                </c:pt>
                <c:pt idx="1073">
                  <c:v>7.1595833333333401</c:v>
                </c:pt>
                <c:pt idx="1074">
                  <c:v>7.1662499999999998</c:v>
                </c:pt>
                <c:pt idx="1075">
                  <c:v>7.1729166666666702</c:v>
                </c:pt>
                <c:pt idx="1076">
                  <c:v>7.1795833333333396</c:v>
                </c:pt>
                <c:pt idx="1077">
                  <c:v>7.1862500000000002</c:v>
                </c:pt>
                <c:pt idx="1078">
                  <c:v>7.1929166666666697</c:v>
                </c:pt>
                <c:pt idx="1079">
                  <c:v>7.1995833333333401</c:v>
                </c:pt>
                <c:pt idx="1080">
                  <c:v>7.2062499999999998</c:v>
                </c:pt>
                <c:pt idx="1081">
                  <c:v>7.2129166666666702</c:v>
                </c:pt>
                <c:pt idx="1082">
                  <c:v>7.2195833333333397</c:v>
                </c:pt>
                <c:pt idx="1083">
                  <c:v>7.2262500000000003</c:v>
                </c:pt>
                <c:pt idx="1084">
                  <c:v>7.2329166666666698</c:v>
                </c:pt>
                <c:pt idx="1085">
                  <c:v>7.2395833333333401</c:v>
                </c:pt>
                <c:pt idx="1086">
                  <c:v>7.2462499999999999</c:v>
                </c:pt>
                <c:pt idx="1087">
                  <c:v>7.2529166666666702</c:v>
                </c:pt>
                <c:pt idx="1088">
                  <c:v>7.2595833333333397</c:v>
                </c:pt>
                <c:pt idx="1089">
                  <c:v>7.2662500000000003</c:v>
                </c:pt>
                <c:pt idx="1090">
                  <c:v>7.2729166666666698</c:v>
                </c:pt>
                <c:pt idx="1091">
                  <c:v>7.2795833333333402</c:v>
                </c:pt>
                <c:pt idx="1092">
                  <c:v>7.2862499999999999</c:v>
                </c:pt>
                <c:pt idx="1093">
                  <c:v>7.2929166666666703</c:v>
                </c:pt>
                <c:pt idx="1094">
                  <c:v>7.2995833333333398</c:v>
                </c:pt>
                <c:pt idx="1095">
                  <c:v>7.3062500000000004</c:v>
                </c:pt>
                <c:pt idx="1096">
                  <c:v>7.3129166666666698</c:v>
                </c:pt>
                <c:pt idx="1097">
                  <c:v>7.3195833333333402</c:v>
                </c:pt>
                <c:pt idx="1098">
                  <c:v>7.3262499999999999</c:v>
                </c:pt>
                <c:pt idx="1099">
                  <c:v>7.3329166666666703</c:v>
                </c:pt>
                <c:pt idx="1100">
                  <c:v>7.3395833333333398</c:v>
                </c:pt>
                <c:pt idx="1101">
                  <c:v>7.3462500000000004</c:v>
                </c:pt>
                <c:pt idx="1102">
                  <c:v>7.3529166666666699</c:v>
                </c:pt>
                <c:pt idx="1103">
                  <c:v>7.3595833333333402</c:v>
                </c:pt>
                <c:pt idx="1104">
                  <c:v>7.36625</c:v>
                </c:pt>
                <c:pt idx="1105">
                  <c:v>7.3729166666666703</c:v>
                </c:pt>
                <c:pt idx="1106">
                  <c:v>7.3795833333333398</c:v>
                </c:pt>
                <c:pt idx="1107">
                  <c:v>7.3862500000000004</c:v>
                </c:pt>
                <c:pt idx="1108">
                  <c:v>7.3929166666666699</c:v>
                </c:pt>
                <c:pt idx="1109">
                  <c:v>7.3995833333333403</c:v>
                </c:pt>
                <c:pt idx="1110">
                  <c:v>7.40625</c:v>
                </c:pt>
                <c:pt idx="1111">
                  <c:v>7.4129166666666704</c:v>
                </c:pt>
                <c:pt idx="1112">
                  <c:v>7.4195833333333399</c:v>
                </c:pt>
                <c:pt idx="1113">
                  <c:v>7.4262499999999996</c:v>
                </c:pt>
                <c:pt idx="1114">
                  <c:v>7.4329166666666699</c:v>
                </c:pt>
                <c:pt idx="1115">
                  <c:v>7.4395833333333403</c:v>
                </c:pt>
                <c:pt idx="1116">
                  <c:v>7.44625</c:v>
                </c:pt>
                <c:pt idx="1117">
                  <c:v>7.4529166666666704</c:v>
                </c:pt>
                <c:pt idx="1118">
                  <c:v>7.4595833333333399</c:v>
                </c:pt>
                <c:pt idx="1119">
                  <c:v>7.4662499999999996</c:v>
                </c:pt>
                <c:pt idx="1120">
                  <c:v>7.47291666666667</c:v>
                </c:pt>
                <c:pt idx="1121">
                  <c:v>7.4795833333333404</c:v>
                </c:pt>
                <c:pt idx="1122">
                  <c:v>7.4862500000000001</c:v>
                </c:pt>
                <c:pt idx="1123">
                  <c:v>7.4929166666666696</c:v>
                </c:pt>
                <c:pt idx="1124">
                  <c:v>7.4995833333333399</c:v>
                </c:pt>
                <c:pt idx="1125">
                  <c:v>7.5062499999999996</c:v>
                </c:pt>
                <c:pt idx="1126">
                  <c:v>7.51291666666667</c:v>
                </c:pt>
                <c:pt idx="1127">
                  <c:v>7.5195833333333404</c:v>
                </c:pt>
                <c:pt idx="1128">
                  <c:v>7.5262500000000001</c:v>
                </c:pt>
                <c:pt idx="1129">
                  <c:v>7.5329166666666696</c:v>
                </c:pt>
                <c:pt idx="1130">
                  <c:v>7.53958333333334</c:v>
                </c:pt>
                <c:pt idx="1131">
                  <c:v>7.5462499999999997</c:v>
                </c:pt>
                <c:pt idx="1132">
                  <c:v>7.5529166666666701</c:v>
                </c:pt>
                <c:pt idx="1133">
                  <c:v>7.5595833333333404</c:v>
                </c:pt>
                <c:pt idx="1134">
                  <c:v>7.5662500000000001</c:v>
                </c:pt>
                <c:pt idx="1135">
                  <c:v>7.5729166666666696</c:v>
                </c:pt>
                <c:pt idx="1136">
                  <c:v>7.57958333333334</c:v>
                </c:pt>
                <c:pt idx="1137">
                  <c:v>7.5862499999999997</c:v>
                </c:pt>
                <c:pt idx="1138">
                  <c:v>7.5929166666666701</c:v>
                </c:pt>
                <c:pt idx="1139">
                  <c:v>7.5995833333333396</c:v>
                </c:pt>
                <c:pt idx="1140">
                  <c:v>7.6062500000000002</c:v>
                </c:pt>
                <c:pt idx="1141">
                  <c:v>7.6129166666666697</c:v>
                </c:pt>
                <c:pt idx="1142">
                  <c:v>7.61958333333334</c:v>
                </c:pt>
                <c:pt idx="1143">
                  <c:v>7.6262499999999998</c:v>
                </c:pt>
                <c:pt idx="1144">
                  <c:v>7.6329166666666701</c:v>
                </c:pt>
                <c:pt idx="1145">
                  <c:v>7.6395833333333396</c:v>
                </c:pt>
                <c:pt idx="1146">
                  <c:v>7.6462500000000002</c:v>
                </c:pt>
                <c:pt idx="1147">
                  <c:v>7.6529166666666697</c:v>
                </c:pt>
                <c:pt idx="1148">
                  <c:v>7.6595833333333401</c:v>
                </c:pt>
                <c:pt idx="1149">
                  <c:v>7.6662499999999998</c:v>
                </c:pt>
                <c:pt idx="1150">
                  <c:v>7.6729166666666702</c:v>
                </c:pt>
                <c:pt idx="1151">
                  <c:v>7.6795833333333396</c:v>
                </c:pt>
                <c:pt idx="1152">
                  <c:v>7.6862500000000002</c:v>
                </c:pt>
                <c:pt idx="1153">
                  <c:v>7.6929166666666697</c:v>
                </c:pt>
                <c:pt idx="1154">
                  <c:v>7.6995833333333401</c:v>
                </c:pt>
                <c:pt idx="1155">
                  <c:v>7.7062499999999998</c:v>
                </c:pt>
                <c:pt idx="1156">
                  <c:v>7.7129166666666702</c:v>
                </c:pt>
                <c:pt idx="1157">
                  <c:v>7.7195833333333397</c:v>
                </c:pt>
                <c:pt idx="1158">
                  <c:v>7.7262500000000003</c:v>
                </c:pt>
                <c:pt idx="1159">
                  <c:v>7.7329166666666698</c:v>
                </c:pt>
                <c:pt idx="1160">
                  <c:v>7.7395833333333401</c:v>
                </c:pt>
                <c:pt idx="1161">
                  <c:v>7.7462499999999999</c:v>
                </c:pt>
                <c:pt idx="1162">
                  <c:v>7.7529166666666702</c:v>
                </c:pt>
                <c:pt idx="1163">
                  <c:v>7.7595833333333397</c:v>
                </c:pt>
                <c:pt idx="1164">
                  <c:v>7.7662500000000003</c:v>
                </c:pt>
                <c:pt idx="1165">
                  <c:v>7.7729166666666698</c:v>
                </c:pt>
                <c:pt idx="1166">
                  <c:v>7.7795833333333402</c:v>
                </c:pt>
                <c:pt idx="1167">
                  <c:v>7.7862499999999999</c:v>
                </c:pt>
                <c:pt idx="1168">
                  <c:v>7.7929166666666703</c:v>
                </c:pt>
                <c:pt idx="1169">
                  <c:v>7.7995833333333398</c:v>
                </c:pt>
                <c:pt idx="1170">
                  <c:v>7.8062500000000004</c:v>
                </c:pt>
                <c:pt idx="1171">
                  <c:v>7.8129166666666698</c:v>
                </c:pt>
                <c:pt idx="1172">
                  <c:v>7.8195833333333402</c:v>
                </c:pt>
                <c:pt idx="1173">
                  <c:v>7.8262499999999999</c:v>
                </c:pt>
                <c:pt idx="1174">
                  <c:v>7.8329166666666703</c:v>
                </c:pt>
                <c:pt idx="1175">
                  <c:v>7.8395833333333398</c:v>
                </c:pt>
                <c:pt idx="1176">
                  <c:v>7.8462500000000004</c:v>
                </c:pt>
                <c:pt idx="1177">
                  <c:v>7.8529166666666699</c:v>
                </c:pt>
                <c:pt idx="1178">
                  <c:v>7.8595833333333402</c:v>
                </c:pt>
                <c:pt idx="1179">
                  <c:v>7.86625</c:v>
                </c:pt>
                <c:pt idx="1180">
                  <c:v>7.8729166666666703</c:v>
                </c:pt>
                <c:pt idx="1181">
                  <c:v>7.8795833333333398</c:v>
                </c:pt>
                <c:pt idx="1182">
                  <c:v>7.8862500000000004</c:v>
                </c:pt>
                <c:pt idx="1183">
                  <c:v>7.8929166666666699</c:v>
                </c:pt>
                <c:pt idx="1184">
                  <c:v>7.8995833333333403</c:v>
                </c:pt>
                <c:pt idx="1185">
                  <c:v>7.90625</c:v>
                </c:pt>
                <c:pt idx="1186">
                  <c:v>7.9129166666666704</c:v>
                </c:pt>
                <c:pt idx="1187">
                  <c:v>7.9195833333333399</c:v>
                </c:pt>
                <c:pt idx="1188">
                  <c:v>7.9262499999999996</c:v>
                </c:pt>
                <c:pt idx="1189">
                  <c:v>7.9329166666666699</c:v>
                </c:pt>
                <c:pt idx="1190">
                  <c:v>7.9395833333333403</c:v>
                </c:pt>
                <c:pt idx="1191">
                  <c:v>7.94625</c:v>
                </c:pt>
                <c:pt idx="1192">
                  <c:v>7.9529166666666704</c:v>
                </c:pt>
                <c:pt idx="1193">
                  <c:v>7.9595833333333399</c:v>
                </c:pt>
                <c:pt idx="1194">
                  <c:v>7.9662499999999996</c:v>
                </c:pt>
                <c:pt idx="1195">
                  <c:v>7.97291666666667</c:v>
                </c:pt>
                <c:pt idx="1196">
                  <c:v>7.9795833333333404</c:v>
                </c:pt>
                <c:pt idx="1197">
                  <c:v>7.9862500000000001</c:v>
                </c:pt>
                <c:pt idx="1198">
                  <c:v>7.9929166666666696</c:v>
                </c:pt>
                <c:pt idx="1199">
                  <c:v>7.9995833333333399</c:v>
                </c:pt>
                <c:pt idx="1200">
                  <c:v>8.0062499999999996</c:v>
                </c:pt>
                <c:pt idx="1201">
                  <c:v>8.0129166666666691</c:v>
                </c:pt>
                <c:pt idx="1202">
                  <c:v>8.0195833333333404</c:v>
                </c:pt>
                <c:pt idx="1203">
                  <c:v>8.0262499999999992</c:v>
                </c:pt>
                <c:pt idx="1204">
                  <c:v>8.0329166666666705</c:v>
                </c:pt>
                <c:pt idx="1205">
                  <c:v>8.03958333333334</c:v>
                </c:pt>
                <c:pt idx="1206">
                  <c:v>8.0462500000000006</c:v>
                </c:pt>
                <c:pt idx="1207">
                  <c:v>8.0529166666666701</c:v>
                </c:pt>
                <c:pt idx="1208">
                  <c:v>8.0595833333333395</c:v>
                </c:pt>
                <c:pt idx="1209">
                  <c:v>8.0662500000000001</c:v>
                </c:pt>
                <c:pt idx="1210">
                  <c:v>8.0729166666666696</c:v>
                </c:pt>
                <c:pt idx="1211">
                  <c:v>8.0795833333333391</c:v>
                </c:pt>
                <c:pt idx="1212">
                  <c:v>8.0862499999999997</c:v>
                </c:pt>
                <c:pt idx="1213">
                  <c:v>8.0929166666666692</c:v>
                </c:pt>
                <c:pt idx="1214">
                  <c:v>8.0995833333333405</c:v>
                </c:pt>
                <c:pt idx="1215">
                  <c:v>8.1062499999999993</c:v>
                </c:pt>
                <c:pt idx="1216">
                  <c:v>8.1129166666666706</c:v>
                </c:pt>
                <c:pt idx="1217">
                  <c:v>8.11958333333334</c:v>
                </c:pt>
                <c:pt idx="1218">
                  <c:v>8.1262500000000006</c:v>
                </c:pt>
                <c:pt idx="1219">
                  <c:v>8.1329166666666701</c:v>
                </c:pt>
                <c:pt idx="1220">
                  <c:v>8.1395833333333396</c:v>
                </c:pt>
                <c:pt idx="1221">
                  <c:v>8.1462500000000002</c:v>
                </c:pt>
                <c:pt idx="1222">
                  <c:v>8.1529166666666697</c:v>
                </c:pt>
                <c:pt idx="1223">
                  <c:v>8.1595833333333392</c:v>
                </c:pt>
                <c:pt idx="1224">
                  <c:v>8.1662499999999998</c:v>
                </c:pt>
                <c:pt idx="1225">
                  <c:v>8.1729166666666693</c:v>
                </c:pt>
                <c:pt idx="1226">
                  <c:v>8.1795833333333405</c:v>
                </c:pt>
                <c:pt idx="1227">
                  <c:v>8.1862499999999994</c:v>
                </c:pt>
                <c:pt idx="1228">
                  <c:v>8.1929166666666706</c:v>
                </c:pt>
                <c:pt idx="1229">
                  <c:v>8.1995833333333401</c:v>
                </c:pt>
                <c:pt idx="1230">
                  <c:v>8.2062500000000007</c:v>
                </c:pt>
                <c:pt idx="1231">
                  <c:v>8.2129166666666702</c:v>
                </c:pt>
                <c:pt idx="1232">
                  <c:v>8.2195833333333397</c:v>
                </c:pt>
                <c:pt idx="1233">
                  <c:v>8.2262500000000003</c:v>
                </c:pt>
                <c:pt idx="1234">
                  <c:v>8.2329166666666698</c:v>
                </c:pt>
                <c:pt idx="1235">
                  <c:v>8.2395833333333393</c:v>
                </c:pt>
                <c:pt idx="1236">
                  <c:v>8.2462499999999999</c:v>
                </c:pt>
                <c:pt idx="1237">
                  <c:v>8.2529166666666693</c:v>
                </c:pt>
                <c:pt idx="1238">
                  <c:v>8.2595833333333406</c:v>
                </c:pt>
                <c:pt idx="1239">
                  <c:v>8.2662499999999994</c:v>
                </c:pt>
                <c:pt idx="1240">
                  <c:v>8.2729166666666707</c:v>
                </c:pt>
                <c:pt idx="1241">
                  <c:v>8.2795833333333402</c:v>
                </c:pt>
                <c:pt idx="1242">
                  <c:v>8.2862500000000008</c:v>
                </c:pt>
                <c:pt idx="1243">
                  <c:v>8.2929166666666703</c:v>
                </c:pt>
                <c:pt idx="1244">
                  <c:v>8.2995833333333309</c:v>
                </c:pt>
                <c:pt idx="1245">
                  <c:v>8.3062500000000004</c:v>
                </c:pt>
                <c:pt idx="1246">
                  <c:v>8.3129166666666698</c:v>
                </c:pt>
                <c:pt idx="1247">
                  <c:v>8.3195833333333393</c:v>
                </c:pt>
                <c:pt idx="1248">
                  <c:v>8.3262499999999999</c:v>
                </c:pt>
                <c:pt idx="1249">
                  <c:v>8.3329166666666694</c:v>
                </c:pt>
                <c:pt idx="1250">
                  <c:v>8.3395833333333407</c:v>
                </c:pt>
                <c:pt idx="1251">
                  <c:v>8.3462499999999995</c:v>
                </c:pt>
                <c:pt idx="1252">
                  <c:v>8.3529166666666708</c:v>
                </c:pt>
                <c:pt idx="1253">
                  <c:v>8.3595833333333402</c:v>
                </c:pt>
                <c:pt idx="1254">
                  <c:v>8.3662500000000009</c:v>
                </c:pt>
                <c:pt idx="1255">
                  <c:v>8.3729166666666703</c:v>
                </c:pt>
                <c:pt idx="1256">
                  <c:v>8.3795833333333292</c:v>
                </c:pt>
                <c:pt idx="1257">
                  <c:v>8.3862500000000004</c:v>
                </c:pt>
                <c:pt idx="1258">
                  <c:v>8.3929166666666699</c:v>
                </c:pt>
                <c:pt idx="1259">
                  <c:v>8.3995833333333394</c:v>
                </c:pt>
                <c:pt idx="1260">
                  <c:v>8.40625</c:v>
                </c:pt>
                <c:pt idx="1261">
                  <c:v>8.4129166666666695</c:v>
                </c:pt>
                <c:pt idx="1262">
                  <c:v>8.4195833333333407</c:v>
                </c:pt>
                <c:pt idx="1263">
                  <c:v>8.4262499999999996</c:v>
                </c:pt>
                <c:pt idx="1264">
                  <c:v>8.4329166666666708</c:v>
                </c:pt>
                <c:pt idx="1265">
                  <c:v>8.4395833333333403</c:v>
                </c:pt>
                <c:pt idx="1266">
                  <c:v>8.4462499999999991</c:v>
                </c:pt>
                <c:pt idx="1267">
                  <c:v>8.4529166666666704</c:v>
                </c:pt>
                <c:pt idx="1268">
                  <c:v>8.4595833333333292</c:v>
                </c:pt>
                <c:pt idx="1269">
                  <c:v>8.4662500000000005</c:v>
                </c:pt>
                <c:pt idx="1270">
                  <c:v>8.47291666666667</c:v>
                </c:pt>
                <c:pt idx="1271">
                  <c:v>8.4795833333333395</c:v>
                </c:pt>
                <c:pt idx="1272">
                  <c:v>8.4862500000000001</c:v>
                </c:pt>
                <c:pt idx="1273">
                  <c:v>8.4929166666666696</c:v>
                </c:pt>
                <c:pt idx="1274">
                  <c:v>8.4995833333333408</c:v>
                </c:pt>
                <c:pt idx="1275">
                  <c:v>8.5062499999999996</c:v>
                </c:pt>
                <c:pt idx="1276">
                  <c:v>8.5129166666666691</c:v>
                </c:pt>
                <c:pt idx="1277">
                  <c:v>8.5195833333333404</c:v>
                </c:pt>
                <c:pt idx="1278">
                  <c:v>8.5262499999999992</c:v>
                </c:pt>
                <c:pt idx="1279">
                  <c:v>8.5329166666666705</c:v>
                </c:pt>
                <c:pt idx="1280">
                  <c:v>8.5395833333333293</c:v>
                </c:pt>
                <c:pt idx="1281">
                  <c:v>8.5462500000000006</c:v>
                </c:pt>
                <c:pt idx="1282">
                  <c:v>8.5529166666666701</c:v>
                </c:pt>
                <c:pt idx="1283">
                  <c:v>8.5595833333333395</c:v>
                </c:pt>
                <c:pt idx="1284">
                  <c:v>8.5662500000000001</c:v>
                </c:pt>
                <c:pt idx="1285">
                  <c:v>8.5729166666666696</c:v>
                </c:pt>
                <c:pt idx="1286">
                  <c:v>8.5795833333333391</c:v>
                </c:pt>
                <c:pt idx="1287">
                  <c:v>8.5862499999999997</c:v>
                </c:pt>
                <c:pt idx="1288">
                  <c:v>8.5929166666666692</c:v>
                </c:pt>
                <c:pt idx="1289">
                  <c:v>8.5995833333333405</c:v>
                </c:pt>
                <c:pt idx="1290">
                  <c:v>8.6062499999999993</c:v>
                </c:pt>
                <c:pt idx="1291">
                  <c:v>8.6129166666666706</c:v>
                </c:pt>
                <c:pt idx="1292">
                  <c:v>8.61958333333334</c:v>
                </c:pt>
                <c:pt idx="1293">
                  <c:v>8.6262500000000006</c:v>
                </c:pt>
                <c:pt idx="1294">
                  <c:v>8.6329166666666701</c:v>
                </c:pt>
                <c:pt idx="1295">
                  <c:v>8.6395833333333396</c:v>
                </c:pt>
                <c:pt idx="1296">
                  <c:v>8.6462500000000002</c:v>
                </c:pt>
                <c:pt idx="1297">
                  <c:v>8.6529166666666697</c:v>
                </c:pt>
                <c:pt idx="1298">
                  <c:v>8.6595833333333392</c:v>
                </c:pt>
                <c:pt idx="1299">
                  <c:v>8.6662499999999998</c:v>
                </c:pt>
                <c:pt idx="1300">
                  <c:v>8.6729166666666693</c:v>
                </c:pt>
                <c:pt idx="1301">
                  <c:v>8.6795833333333405</c:v>
                </c:pt>
                <c:pt idx="1302">
                  <c:v>8.6862499999999994</c:v>
                </c:pt>
                <c:pt idx="1303">
                  <c:v>8.6929166666666706</c:v>
                </c:pt>
                <c:pt idx="1304">
                  <c:v>8.6995833333333401</c:v>
                </c:pt>
                <c:pt idx="1305">
                  <c:v>8.7062500000000007</c:v>
                </c:pt>
                <c:pt idx="1306">
                  <c:v>8.7129166666666702</c:v>
                </c:pt>
                <c:pt idx="1307">
                  <c:v>8.7195833333333397</c:v>
                </c:pt>
                <c:pt idx="1308">
                  <c:v>8.7262500000000003</c:v>
                </c:pt>
                <c:pt idx="1309">
                  <c:v>8.7329166666666698</c:v>
                </c:pt>
                <c:pt idx="1310">
                  <c:v>8.7395833333333393</c:v>
                </c:pt>
                <c:pt idx="1311">
                  <c:v>8.7462499999999999</c:v>
                </c:pt>
                <c:pt idx="1312">
                  <c:v>8.7529166666666693</c:v>
                </c:pt>
                <c:pt idx="1313">
                  <c:v>8.7595833333333406</c:v>
                </c:pt>
                <c:pt idx="1314">
                  <c:v>8.7662499999999994</c:v>
                </c:pt>
                <c:pt idx="1315">
                  <c:v>8.7729166666666707</c:v>
                </c:pt>
                <c:pt idx="1316">
                  <c:v>8.7795833333333402</c:v>
                </c:pt>
                <c:pt idx="1317">
                  <c:v>8.7862500000000008</c:v>
                </c:pt>
                <c:pt idx="1318">
                  <c:v>8.7929166666666703</c:v>
                </c:pt>
                <c:pt idx="1319">
                  <c:v>8.7995833333333398</c:v>
                </c:pt>
                <c:pt idx="1320">
                  <c:v>8.8062500000000004</c:v>
                </c:pt>
                <c:pt idx="1321">
                  <c:v>8.8129166666666698</c:v>
                </c:pt>
                <c:pt idx="1322">
                  <c:v>8.8195833333333393</c:v>
                </c:pt>
                <c:pt idx="1323">
                  <c:v>8.8262499999999999</c:v>
                </c:pt>
                <c:pt idx="1324">
                  <c:v>8.8329166666666694</c:v>
                </c:pt>
                <c:pt idx="1325">
                  <c:v>8.8395833333333407</c:v>
                </c:pt>
                <c:pt idx="1326">
                  <c:v>8.8462499999999995</c:v>
                </c:pt>
                <c:pt idx="1327">
                  <c:v>8.8529166666666708</c:v>
                </c:pt>
                <c:pt idx="1328">
                  <c:v>8.8595833333333402</c:v>
                </c:pt>
                <c:pt idx="1329">
                  <c:v>8.8662500000000009</c:v>
                </c:pt>
                <c:pt idx="1330">
                  <c:v>8.8729166666666703</c:v>
                </c:pt>
                <c:pt idx="1331">
                  <c:v>8.8795833333333292</c:v>
                </c:pt>
                <c:pt idx="1332">
                  <c:v>8.8862500000000004</c:v>
                </c:pt>
                <c:pt idx="1333">
                  <c:v>8.8929166666666699</c:v>
                </c:pt>
                <c:pt idx="1334">
                  <c:v>8.8995833333333394</c:v>
                </c:pt>
                <c:pt idx="1335">
                  <c:v>8.90625</c:v>
                </c:pt>
                <c:pt idx="1336">
                  <c:v>8.9129166666666695</c:v>
                </c:pt>
                <c:pt idx="1337">
                  <c:v>8.9195833333333407</c:v>
                </c:pt>
                <c:pt idx="1338">
                  <c:v>8.9262499999999996</c:v>
                </c:pt>
                <c:pt idx="1339">
                  <c:v>8.9329166666666708</c:v>
                </c:pt>
                <c:pt idx="1340">
                  <c:v>8.9395833333333403</c:v>
                </c:pt>
                <c:pt idx="1341">
                  <c:v>8.9462499999999991</c:v>
                </c:pt>
                <c:pt idx="1342">
                  <c:v>8.9529166666666704</c:v>
                </c:pt>
                <c:pt idx="1343">
                  <c:v>8.9595833333333399</c:v>
                </c:pt>
                <c:pt idx="1344">
                  <c:v>8.9662500000000005</c:v>
                </c:pt>
                <c:pt idx="1345">
                  <c:v>8.97291666666667</c:v>
                </c:pt>
                <c:pt idx="1346">
                  <c:v>8.9795833333333395</c:v>
                </c:pt>
                <c:pt idx="1347">
                  <c:v>8.9862500000000001</c:v>
                </c:pt>
                <c:pt idx="1348">
                  <c:v>8.9929166666666696</c:v>
                </c:pt>
                <c:pt idx="1349">
                  <c:v>8.9995833333333408</c:v>
                </c:pt>
                <c:pt idx="1350">
                  <c:v>9.0062499999999996</c:v>
                </c:pt>
                <c:pt idx="1351">
                  <c:v>9.0129166666666691</c:v>
                </c:pt>
                <c:pt idx="1352">
                  <c:v>9.0195833333333404</c:v>
                </c:pt>
                <c:pt idx="1353">
                  <c:v>9.0262499999999992</c:v>
                </c:pt>
                <c:pt idx="1354">
                  <c:v>9.0329166666666705</c:v>
                </c:pt>
                <c:pt idx="1355">
                  <c:v>9.0395833333333293</c:v>
                </c:pt>
                <c:pt idx="1356">
                  <c:v>9.0462500000000006</c:v>
                </c:pt>
                <c:pt idx="1357">
                  <c:v>9.0529166666666701</c:v>
                </c:pt>
                <c:pt idx="1358">
                  <c:v>9.0595833333333395</c:v>
                </c:pt>
                <c:pt idx="1359">
                  <c:v>9.0662500000000001</c:v>
                </c:pt>
                <c:pt idx="1360">
                  <c:v>9.0729166666666696</c:v>
                </c:pt>
                <c:pt idx="1361">
                  <c:v>9.0795833333333391</c:v>
                </c:pt>
                <c:pt idx="1362">
                  <c:v>9.0862499999999997</c:v>
                </c:pt>
                <c:pt idx="1363">
                  <c:v>9.0929166666666692</c:v>
                </c:pt>
                <c:pt idx="1364">
                  <c:v>9.0995833333333405</c:v>
                </c:pt>
                <c:pt idx="1365">
                  <c:v>9.1062499999999993</c:v>
                </c:pt>
                <c:pt idx="1366">
                  <c:v>9.1129166666666706</c:v>
                </c:pt>
                <c:pt idx="1367">
                  <c:v>9.11958333333334</c:v>
                </c:pt>
                <c:pt idx="1368">
                  <c:v>9.1262500000000006</c:v>
                </c:pt>
                <c:pt idx="1369">
                  <c:v>9.1329166666666701</c:v>
                </c:pt>
                <c:pt idx="1370">
                  <c:v>9.1395833333333396</c:v>
                </c:pt>
                <c:pt idx="1371">
                  <c:v>9.1462500000000002</c:v>
                </c:pt>
                <c:pt idx="1372">
                  <c:v>9.1529166666666697</c:v>
                </c:pt>
                <c:pt idx="1373">
                  <c:v>9.1595833333333392</c:v>
                </c:pt>
                <c:pt idx="1374">
                  <c:v>9.1662499999999998</c:v>
                </c:pt>
                <c:pt idx="1375">
                  <c:v>9.1729166666666693</c:v>
                </c:pt>
                <c:pt idx="1376">
                  <c:v>9.1795833333333405</c:v>
                </c:pt>
                <c:pt idx="1377">
                  <c:v>9.1862499999999994</c:v>
                </c:pt>
                <c:pt idx="1378">
                  <c:v>9.1929166666666706</c:v>
                </c:pt>
                <c:pt idx="1379">
                  <c:v>9.1995833333333401</c:v>
                </c:pt>
                <c:pt idx="1380">
                  <c:v>9.2062500000000007</c:v>
                </c:pt>
                <c:pt idx="1381">
                  <c:v>9.2129166666666702</c:v>
                </c:pt>
                <c:pt idx="1382">
                  <c:v>9.2195833333333397</c:v>
                </c:pt>
                <c:pt idx="1383">
                  <c:v>9.2262500000000003</c:v>
                </c:pt>
                <c:pt idx="1384">
                  <c:v>9.2329166666666698</c:v>
                </c:pt>
                <c:pt idx="1385">
                  <c:v>9.2395833333333393</c:v>
                </c:pt>
                <c:pt idx="1386">
                  <c:v>9.2462499999999999</c:v>
                </c:pt>
                <c:pt idx="1387">
                  <c:v>9.2529166666666693</c:v>
                </c:pt>
                <c:pt idx="1388">
                  <c:v>9.2595833333333406</c:v>
                </c:pt>
                <c:pt idx="1389">
                  <c:v>9.2662499999999994</c:v>
                </c:pt>
                <c:pt idx="1390">
                  <c:v>9.2729166666666707</c:v>
                </c:pt>
                <c:pt idx="1391">
                  <c:v>9.2795833333333402</c:v>
                </c:pt>
                <c:pt idx="1392">
                  <c:v>9.2862500000000008</c:v>
                </c:pt>
                <c:pt idx="1393">
                  <c:v>9.2929166666666703</c:v>
                </c:pt>
                <c:pt idx="1394">
                  <c:v>9.2995833333333398</c:v>
                </c:pt>
                <c:pt idx="1395">
                  <c:v>9.3062500000000004</c:v>
                </c:pt>
                <c:pt idx="1396">
                  <c:v>9.3129166666666698</c:v>
                </c:pt>
                <c:pt idx="1397">
                  <c:v>9.3195833333333393</c:v>
                </c:pt>
                <c:pt idx="1398">
                  <c:v>9.3262499999999999</c:v>
                </c:pt>
                <c:pt idx="1399">
                  <c:v>9.3329166666666694</c:v>
                </c:pt>
                <c:pt idx="1400">
                  <c:v>9.3395833333333407</c:v>
                </c:pt>
                <c:pt idx="1401">
                  <c:v>9.3462499999999995</c:v>
                </c:pt>
                <c:pt idx="1402">
                  <c:v>9.3529166666666708</c:v>
                </c:pt>
                <c:pt idx="1403">
                  <c:v>9.3595833333333402</c:v>
                </c:pt>
                <c:pt idx="1404">
                  <c:v>9.3662500000000009</c:v>
                </c:pt>
                <c:pt idx="1405">
                  <c:v>9.3729166666666703</c:v>
                </c:pt>
                <c:pt idx="1406">
                  <c:v>9.3795833333333292</c:v>
                </c:pt>
                <c:pt idx="1407">
                  <c:v>9.3862500000000004</c:v>
                </c:pt>
                <c:pt idx="1408">
                  <c:v>9.3929166666666699</c:v>
                </c:pt>
                <c:pt idx="1409">
                  <c:v>9.3995833333333394</c:v>
                </c:pt>
                <c:pt idx="1410">
                  <c:v>9.40625</c:v>
                </c:pt>
                <c:pt idx="1411">
                  <c:v>9.4129166666666695</c:v>
                </c:pt>
                <c:pt idx="1412">
                  <c:v>9.4195833333333407</c:v>
                </c:pt>
                <c:pt idx="1413">
                  <c:v>9.4262499999999996</c:v>
                </c:pt>
                <c:pt idx="1414">
                  <c:v>9.4329166666666708</c:v>
                </c:pt>
                <c:pt idx="1415">
                  <c:v>9.4395833333333403</c:v>
                </c:pt>
                <c:pt idx="1416">
                  <c:v>9.4462499999999991</c:v>
                </c:pt>
                <c:pt idx="1417">
                  <c:v>9.4529166666666704</c:v>
                </c:pt>
                <c:pt idx="1418">
                  <c:v>9.4595833333333292</c:v>
                </c:pt>
                <c:pt idx="1419">
                  <c:v>9.4662500000000005</c:v>
                </c:pt>
                <c:pt idx="1420">
                  <c:v>9.47291666666667</c:v>
                </c:pt>
                <c:pt idx="1421">
                  <c:v>9.4795833333333395</c:v>
                </c:pt>
                <c:pt idx="1422">
                  <c:v>9.4862500000000001</c:v>
                </c:pt>
                <c:pt idx="1423">
                  <c:v>9.4929166666666696</c:v>
                </c:pt>
                <c:pt idx="1424">
                  <c:v>9.4995833333333408</c:v>
                </c:pt>
                <c:pt idx="1425">
                  <c:v>9.5062499999999996</c:v>
                </c:pt>
                <c:pt idx="1426">
                  <c:v>9.5129166666666691</c:v>
                </c:pt>
                <c:pt idx="1427">
                  <c:v>9.5195833333333404</c:v>
                </c:pt>
                <c:pt idx="1428">
                  <c:v>9.5262499999999992</c:v>
                </c:pt>
                <c:pt idx="1429">
                  <c:v>9.5329166666666705</c:v>
                </c:pt>
                <c:pt idx="1430">
                  <c:v>9.5395833333333293</c:v>
                </c:pt>
                <c:pt idx="1431">
                  <c:v>9.5462500000000006</c:v>
                </c:pt>
                <c:pt idx="1432">
                  <c:v>9.5529166666666701</c:v>
                </c:pt>
                <c:pt idx="1433">
                  <c:v>9.5595833333333395</c:v>
                </c:pt>
                <c:pt idx="1434">
                  <c:v>9.5662500000000001</c:v>
                </c:pt>
                <c:pt idx="1435">
                  <c:v>9.5729166666666696</c:v>
                </c:pt>
                <c:pt idx="1436">
                  <c:v>9.5795833333333391</c:v>
                </c:pt>
                <c:pt idx="1437">
                  <c:v>9.5862499999999997</c:v>
                </c:pt>
                <c:pt idx="1438">
                  <c:v>9.5929166666666692</c:v>
                </c:pt>
                <c:pt idx="1439">
                  <c:v>9.5995833333333405</c:v>
                </c:pt>
                <c:pt idx="1440">
                  <c:v>9.6062499999999993</c:v>
                </c:pt>
                <c:pt idx="1441">
                  <c:v>9.6129166666666706</c:v>
                </c:pt>
                <c:pt idx="1442">
                  <c:v>9.61958333333334</c:v>
                </c:pt>
                <c:pt idx="1443">
                  <c:v>9.6262500000000006</c:v>
                </c:pt>
                <c:pt idx="1444">
                  <c:v>9.6329166666666701</c:v>
                </c:pt>
                <c:pt idx="1445">
                  <c:v>9.6395833333333396</c:v>
                </c:pt>
                <c:pt idx="1446">
                  <c:v>9.6462500000000002</c:v>
                </c:pt>
                <c:pt idx="1447">
                  <c:v>9.6529166666666697</c:v>
                </c:pt>
                <c:pt idx="1448">
                  <c:v>9.6595833333333392</c:v>
                </c:pt>
                <c:pt idx="1449">
                  <c:v>9.6662499999999998</c:v>
                </c:pt>
                <c:pt idx="1450">
                  <c:v>9.6729166666666693</c:v>
                </c:pt>
                <c:pt idx="1451">
                  <c:v>9.6795833333333405</c:v>
                </c:pt>
                <c:pt idx="1452">
                  <c:v>9.6862499999999994</c:v>
                </c:pt>
                <c:pt idx="1453">
                  <c:v>9.6929166666666706</c:v>
                </c:pt>
                <c:pt idx="1454">
                  <c:v>9.6995833333333401</c:v>
                </c:pt>
                <c:pt idx="1455">
                  <c:v>9.7062500000000007</c:v>
                </c:pt>
                <c:pt idx="1456">
                  <c:v>9.7129166666666702</c:v>
                </c:pt>
                <c:pt idx="1457">
                  <c:v>9.7195833333333397</c:v>
                </c:pt>
                <c:pt idx="1458">
                  <c:v>9.7262500000000003</c:v>
                </c:pt>
                <c:pt idx="1459">
                  <c:v>9.7329166666666698</c:v>
                </c:pt>
                <c:pt idx="1460">
                  <c:v>9.7395833333333393</c:v>
                </c:pt>
                <c:pt idx="1461">
                  <c:v>9.7462499999999999</c:v>
                </c:pt>
                <c:pt idx="1462">
                  <c:v>9.7529166666666693</c:v>
                </c:pt>
                <c:pt idx="1463">
                  <c:v>9.7595833333333406</c:v>
                </c:pt>
                <c:pt idx="1464">
                  <c:v>9.7662499999999994</c:v>
                </c:pt>
                <c:pt idx="1465">
                  <c:v>9.7729166666666707</c:v>
                </c:pt>
                <c:pt idx="1466">
                  <c:v>9.7795833333333402</c:v>
                </c:pt>
                <c:pt idx="1467">
                  <c:v>9.7862500000000008</c:v>
                </c:pt>
                <c:pt idx="1468">
                  <c:v>9.7929166666666703</c:v>
                </c:pt>
                <c:pt idx="1469">
                  <c:v>9.7995833333333398</c:v>
                </c:pt>
                <c:pt idx="1470">
                  <c:v>9.8062500000000004</c:v>
                </c:pt>
                <c:pt idx="1471">
                  <c:v>9.8129166666666698</c:v>
                </c:pt>
                <c:pt idx="1472">
                  <c:v>9.8195833333333393</c:v>
                </c:pt>
                <c:pt idx="1473">
                  <c:v>9.8262499999999999</c:v>
                </c:pt>
                <c:pt idx="1474">
                  <c:v>9.8329166666666694</c:v>
                </c:pt>
                <c:pt idx="1475">
                  <c:v>9.8395833333333407</c:v>
                </c:pt>
                <c:pt idx="1476">
                  <c:v>9.8462499999999995</c:v>
                </c:pt>
                <c:pt idx="1477">
                  <c:v>9.8529166666666708</c:v>
                </c:pt>
                <c:pt idx="1478">
                  <c:v>9.8595833333333402</c:v>
                </c:pt>
                <c:pt idx="1479">
                  <c:v>9.8662500000000009</c:v>
                </c:pt>
                <c:pt idx="1480">
                  <c:v>9.8729166666666703</c:v>
                </c:pt>
                <c:pt idx="1481">
                  <c:v>9.8795833333333398</c:v>
                </c:pt>
                <c:pt idx="1482">
                  <c:v>9.8862500000000004</c:v>
                </c:pt>
                <c:pt idx="1483">
                  <c:v>9.8929166666666699</c:v>
                </c:pt>
                <c:pt idx="1484">
                  <c:v>9.8995833333333394</c:v>
                </c:pt>
                <c:pt idx="1485">
                  <c:v>9.90625</c:v>
                </c:pt>
                <c:pt idx="1486">
                  <c:v>9.9129166666666695</c:v>
                </c:pt>
                <c:pt idx="1487">
                  <c:v>9.9195833333333407</c:v>
                </c:pt>
                <c:pt idx="1488">
                  <c:v>9.9262499999999996</c:v>
                </c:pt>
                <c:pt idx="1489">
                  <c:v>9.9329166666666708</c:v>
                </c:pt>
                <c:pt idx="1490">
                  <c:v>9.9395833333333403</c:v>
                </c:pt>
                <c:pt idx="1491">
                  <c:v>9.9462499999999991</c:v>
                </c:pt>
                <c:pt idx="1492">
                  <c:v>9.9529166666666704</c:v>
                </c:pt>
                <c:pt idx="1493">
                  <c:v>9.9595833333333292</c:v>
                </c:pt>
                <c:pt idx="1494">
                  <c:v>9.9662500000000005</c:v>
                </c:pt>
                <c:pt idx="1495">
                  <c:v>9.97291666666667</c:v>
                </c:pt>
                <c:pt idx="1496">
                  <c:v>9.9795833333333395</c:v>
                </c:pt>
                <c:pt idx="1497">
                  <c:v>9.9862500000000001</c:v>
                </c:pt>
                <c:pt idx="1498">
                  <c:v>9.9929166666666696</c:v>
                </c:pt>
                <c:pt idx="1499">
                  <c:v>9.9995833333333408</c:v>
                </c:pt>
                <c:pt idx="1500">
                  <c:v>10.00625</c:v>
                </c:pt>
                <c:pt idx="1501">
                  <c:v>10.012916666666699</c:v>
                </c:pt>
                <c:pt idx="1502">
                  <c:v>10.019583333333401</c:v>
                </c:pt>
                <c:pt idx="1503">
                  <c:v>10.026249999999999</c:v>
                </c:pt>
                <c:pt idx="1504">
                  <c:v>10.032916666666701</c:v>
                </c:pt>
                <c:pt idx="1505">
                  <c:v>10.0395833333334</c:v>
                </c:pt>
                <c:pt idx="1506">
                  <c:v>10.046250000000001</c:v>
                </c:pt>
                <c:pt idx="1507">
                  <c:v>10.0529166666667</c:v>
                </c:pt>
                <c:pt idx="1508">
                  <c:v>10.0595833333334</c:v>
                </c:pt>
                <c:pt idx="1509">
                  <c:v>10.06625</c:v>
                </c:pt>
                <c:pt idx="1510">
                  <c:v>10.0729166666667</c:v>
                </c:pt>
                <c:pt idx="1511">
                  <c:v>10.0795833333334</c:v>
                </c:pt>
                <c:pt idx="1512">
                  <c:v>10.08625</c:v>
                </c:pt>
                <c:pt idx="1513">
                  <c:v>10.092916666666699</c:v>
                </c:pt>
                <c:pt idx="1514">
                  <c:v>10.099583333333401</c:v>
                </c:pt>
                <c:pt idx="1515">
                  <c:v>10.106249999999999</c:v>
                </c:pt>
                <c:pt idx="1516">
                  <c:v>10.112916666666701</c:v>
                </c:pt>
                <c:pt idx="1517">
                  <c:v>10.1195833333334</c:v>
                </c:pt>
                <c:pt idx="1518">
                  <c:v>10.126250000000001</c:v>
                </c:pt>
                <c:pt idx="1519">
                  <c:v>10.1329166666667</c:v>
                </c:pt>
                <c:pt idx="1520">
                  <c:v>10.1395833333334</c:v>
                </c:pt>
                <c:pt idx="1521">
                  <c:v>10.14625</c:v>
                </c:pt>
                <c:pt idx="1522">
                  <c:v>10.1529166666667</c:v>
                </c:pt>
                <c:pt idx="1523">
                  <c:v>10.1595833333334</c:v>
                </c:pt>
                <c:pt idx="1524">
                  <c:v>10.16625</c:v>
                </c:pt>
                <c:pt idx="1525">
                  <c:v>10.172916666666699</c:v>
                </c:pt>
                <c:pt idx="1526">
                  <c:v>10.179583333333399</c:v>
                </c:pt>
                <c:pt idx="1527">
                  <c:v>10.186249999999999</c:v>
                </c:pt>
                <c:pt idx="1528">
                  <c:v>10.192916666666701</c:v>
                </c:pt>
                <c:pt idx="1529">
                  <c:v>10.199583333333401</c:v>
                </c:pt>
                <c:pt idx="1530">
                  <c:v>10.206250000000001</c:v>
                </c:pt>
                <c:pt idx="1531">
                  <c:v>10.2129166666667</c:v>
                </c:pt>
                <c:pt idx="1532">
                  <c:v>10.2195833333334</c:v>
                </c:pt>
                <c:pt idx="1533">
                  <c:v>10.22625</c:v>
                </c:pt>
                <c:pt idx="1534">
                  <c:v>10.2329166666667</c:v>
                </c:pt>
                <c:pt idx="1535">
                  <c:v>10.2395833333334</c:v>
                </c:pt>
                <c:pt idx="1536">
                  <c:v>10.24625</c:v>
                </c:pt>
                <c:pt idx="1537">
                  <c:v>10.2529166666667</c:v>
                </c:pt>
                <c:pt idx="1538">
                  <c:v>10.259583333333399</c:v>
                </c:pt>
                <c:pt idx="1539">
                  <c:v>10.266249999999999</c:v>
                </c:pt>
                <c:pt idx="1540">
                  <c:v>10.272916666666699</c:v>
                </c:pt>
                <c:pt idx="1541">
                  <c:v>10.279583333333401</c:v>
                </c:pt>
                <c:pt idx="1542">
                  <c:v>10.286250000000001</c:v>
                </c:pt>
                <c:pt idx="1543">
                  <c:v>10.2929166666667</c:v>
                </c:pt>
                <c:pt idx="1544">
                  <c:v>10.2995833333334</c:v>
                </c:pt>
                <c:pt idx="1545">
                  <c:v>10.30625</c:v>
                </c:pt>
                <c:pt idx="1546">
                  <c:v>10.3129166666667</c:v>
                </c:pt>
                <c:pt idx="1547">
                  <c:v>10.3195833333334</c:v>
                </c:pt>
                <c:pt idx="1548">
                  <c:v>10.32625</c:v>
                </c:pt>
                <c:pt idx="1549">
                  <c:v>10.3329166666667</c:v>
                </c:pt>
                <c:pt idx="1550">
                  <c:v>10.339583333333399</c:v>
                </c:pt>
                <c:pt idx="1551">
                  <c:v>10.34625</c:v>
                </c:pt>
                <c:pt idx="1552">
                  <c:v>10.352916666666699</c:v>
                </c:pt>
                <c:pt idx="1553">
                  <c:v>10.359583333333401</c:v>
                </c:pt>
                <c:pt idx="1554">
                  <c:v>10.366250000000001</c:v>
                </c:pt>
                <c:pt idx="1555">
                  <c:v>10.372916666666701</c:v>
                </c:pt>
                <c:pt idx="1556">
                  <c:v>10.3795833333334</c:v>
                </c:pt>
                <c:pt idx="1557">
                  <c:v>10.38625</c:v>
                </c:pt>
                <c:pt idx="1558">
                  <c:v>10.3929166666667</c:v>
                </c:pt>
                <c:pt idx="1559">
                  <c:v>10.3995833333334</c:v>
                </c:pt>
                <c:pt idx="1560">
                  <c:v>10.40625</c:v>
                </c:pt>
                <c:pt idx="1561">
                  <c:v>10.4129166666667</c:v>
                </c:pt>
                <c:pt idx="1562">
                  <c:v>10.419583333333399</c:v>
                </c:pt>
                <c:pt idx="1563">
                  <c:v>10.42625</c:v>
                </c:pt>
                <c:pt idx="1564">
                  <c:v>10.432916666666699</c:v>
                </c:pt>
                <c:pt idx="1565">
                  <c:v>10.439583333333401</c:v>
                </c:pt>
                <c:pt idx="1566">
                  <c:v>10.446249999999999</c:v>
                </c:pt>
                <c:pt idx="1567">
                  <c:v>10.452916666666701</c:v>
                </c:pt>
                <c:pt idx="1568">
                  <c:v>10.4595833333334</c:v>
                </c:pt>
                <c:pt idx="1569">
                  <c:v>10.46625</c:v>
                </c:pt>
                <c:pt idx="1570">
                  <c:v>10.4729166666667</c:v>
                </c:pt>
                <c:pt idx="1571">
                  <c:v>10.4795833333334</c:v>
                </c:pt>
                <c:pt idx="1572">
                  <c:v>10.48625</c:v>
                </c:pt>
                <c:pt idx="1573">
                  <c:v>10.4929166666667</c:v>
                </c:pt>
                <c:pt idx="1574">
                  <c:v>10.499583333333399</c:v>
                </c:pt>
                <c:pt idx="1575">
                  <c:v>10.50625</c:v>
                </c:pt>
                <c:pt idx="1576">
                  <c:v>10.512916666666699</c:v>
                </c:pt>
                <c:pt idx="1577">
                  <c:v>10.519583333333401</c:v>
                </c:pt>
                <c:pt idx="1578">
                  <c:v>10.526249999999999</c:v>
                </c:pt>
                <c:pt idx="1579">
                  <c:v>10.532916666666701</c:v>
                </c:pt>
                <c:pt idx="1580">
                  <c:v>10.5395833333334</c:v>
                </c:pt>
                <c:pt idx="1581">
                  <c:v>10.546250000000001</c:v>
                </c:pt>
                <c:pt idx="1582">
                  <c:v>10.5529166666667</c:v>
                </c:pt>
                <c:pt idx="1583">
                  <c:v>10.5595833333334</c:v>
                </c:pt>
                <c:pt idx="1584">
                  <c:v>10.56625</c:v>
                </c:pt>
                <c:pt idx="1585">
                  <c:v>10.5729166666667</c:v>
                </c:pt>
                <c:pt idx="1586">
                  <c:v>10.5795833333334</c:v>
                </c:pt>
                <c:pt idx="1587">
                  <c:v>10.58625</c:v>
                </c:pt>
                <c:pt idx="1588">
                  <c:v>10.592916666666699</c:v>
                </c:pt>
                <c:pt idx="1589">
                  <c:v>10.599583333333401</c:v>
                </c:pt>
                <c:pt idx="1590">
                  <c:v>10.606249999999999</c:v>
                </c:pt>
                <c:pt idx="1591">
                  <c:v>10.612916666666701</c:v>
                </c:pt>
                <c:pt idx="1592">
                  <c:v>10.6195833333334</c:v>
                </c:pt>
                <c:pt idx="1593">
                  <c:v>10.626250000000001</c:v>
                </c:pt>
                <c:pt idx="1594">
                  <c:v>10.6329166666667</c:v>
                </c:pt>
                <c:pt idx="1595">
                  <c:v>10.6395833333334</c:v>
                </c:pt>
                <c:pt idx="1596">
                  <c:v>10.64625</c:v>
                </c:pt>
                <c:pt idx="1597">
                  <c:v>10.6529166666667</c:v>
                </c:pt>
                <c:pt idx="1598">
                  <c:v>10.6595833333334</c:v>
                </c:pt>
                <c:pt idx="1599">
                  <c:v>10.66625</c:v>
                </c:pt>
                <c:pt idx="1600">
                  <c:v>10.672916666666699</c:v>
                </c:pt>
                <c:pt idx="1601">
                  <c:v>10.679583333333399</c:v>
                </c:pt>
                <c:pt idx="1602">
                  <c:v>10.686249999999999</c:v>
                </c:pt>
                <c:pt idx="1603">
                  <c:v>10.692916666666701</c:v>
                </c:pt>
                <c:pt idx="1604">
                  <c:v>10.699583333333401</c:v>
                </c:pt>
                <c:pt idx="1605">
                  <c:v>10.706250000000001</c:v>
                </c:pt>
                <c:pt idx="1606">
                  <c:v>10.7129166666667</c:v>
                </c:pt>
                <c:pt idx="1607">
                  <c:v>10.7195833333334</c:v>
                </c:pt>
                <c:pt idx="1608">
                  <c:v>10.72625</c:v>
                </c:pt>
                <c:pt idx="1609">
                  <c:v>10.7329166666667</c:v>
                </c:pt>
                <c:pt idx="1610">
                  <c:v>10.7395833333334</c:v>
                </c:pt>
                <c:pt idx="1611">
                  <c:v>10.74625</c:v>
                </c:pt>
                <c:pt idx="1612">
                  <c:v>10.7529166666667</c:v>
                </c:pt>
                <c:pt idx="1613">
                  <c:v>10.759583333333399</c:v>
                </c:pt>
                <c:pt idx="1614">
                  <c:v>10.766249999999999</c:v>
                </c:pt>
                <c:pt idx="1615">
                  <c:v>10.772916666666699</c:v>
                </c:pt>
                <c:pt idx="1616">
                  <c:v>10.779583333333401</c:v>
                </c:pt>
                <c:pt idx="1617">
                  <c:v>10.786250000000001</c:v>
                </c:pt>
                <c:pt idx="1618">
                  <c:v>10.7929166666667</c:v>
                </c:pt>
                <c:pt idx="1619">
                  <c:v>10.7995833333334</c:v>
                </c:pt>
                <c:pt idx="1620">
                  <c:v>10.80625</c:v>
                </c:pt>
                <c:pt idx="1621">
                  <c:v>10.8129166666667</c:v>
                </c:pt>
                <c:pt idx="1622">
                  <c:v>10.8195833333334</c:v>
                </c:pt>
                <c:pt idx="1623">
                  <c:v>10.82625</c:v>
                </c:pt>
                <c:pt idx="1624">
                  <c:v>10.8329166666667</c:v>
                </c:pt>
                <c:pt idx="1625">
                  <c:v>10.839583333333399</c:v>
                </c:pt>
                <c:pt idx="1626">
                  <c:v>10.84625</c:v>
                </c:pt>
                <c:pt idx="1627">
                  <c:v>10.852916666666699</c:v>
                </c:pt>
                <c:pt idx="1628">
                  <c:v>10.859583333333401</c:v>
                </c:pt>
                <c:pt idx="1629">
                  <c:v>10.866250000000001</c:v>
                </c:pt>
                <c:pt idx="1630">
                  <c:v>10.872916666666701</c:v>
                </c:pt>
                <c:pt idx="1631">
                  <c:v>10.8795833333334</c:v>
                </c:pt>
                <c:pt idx="1632">
                  <c:v>10.88625</c:v>
                </c:pt>
                <c:pt idx="1633">
                  <c:v>10.8929166666667</c:v>
                </c:pt>
                <c:pt idx="1634">
                  <c:v>10.8995833333334</c:v>
                </c:pt>
                <c:pt idx="1635">
                  <c:v>10.90625</c:v>
                </c:pt>
                <c:pt idx="1636">
                  <c:v>10.9129166666667</c:v>
                </c:pt>
                <c:pt idx="1637">
                  <c:v>10.919583333333399</c:v>
                </c:pt>
                <c:pt idx="1638">
                  <c:v>10.92625</c:v>
                </c:pt>
                <c:pt idx="1639">
                  <c:v>10.932916666666699</c:v>
                </c:pt>
                <c:pt idx="1640">
                  <c:v>10.939583333333401</c:v>
                </c:pt>
                <c:pt idx="1641">
                  <c:v>10.946249999999999</c:v>
                </c:pt>
                <c:pt idx="1642">
                  <c:v>10.952916666666701</c:v>
                </c:pt>
                <c:pt idx="1643">
                  <c:v>10.9595833333334</c:v>
                </c:pt>
                <c:pt idx="1644">
                  <c:v>10.96625</c:v>
                </c:pt>
                <c:pt idx="1645">
                  <c:v>10.9729166666667</c:v>
                </c:pt>
                <c:pt idx="1646">
                  <c:v>10.9795833333334</c:v>
                </c:pt>
                <c:pt idx="1647">
                  <c:v>10.98625</c:v>
                </c:pt>
                <c:pt idx="1648">
                  <c:v>10.9929166666667</c:v>
                </c:pt>
                <c:pt idx="1649">
                  <c:v>10.999583333333399</c:v>
                </c:pt>
                <c:pt idx="1650">
                  <c:v>11.00625</c:v>
                </c:pt>
                <c:pt idx="1651">
                  <c:v>11.012916666666699</c:v>
                </c:pt>
                <c:pt idx="1652">
                  <c:v>11.019583333333401</c:v>
                </c:pt>
                <c:pt idx="1653">
                  <c:v>11.026249999999999</c:v>
                </c:pt>
                <c:pt idx="1654">
                  <c:v>11.032916666666701</c:v>
                </c:pt>
                <c:pt idx="1655">
                  <c:v>11.0395833333334</c:v>
                </c:pt>
                <c:pt idx="1656">
                  <c:v>11.046250000000001</c:v>
                </c:pt>
                <c:pt idx="1657">
                  <c:v>11.0529166666667</c:v>
                </c:pt>
                <c:pt idx="1658">
                  <c:v>11.0595833333334</c:v>
                </c:pt>
                <c:pt idx="1659">
                  <c:v>11.06625</c:v>
                </c:pt>
                <c:pt idx="1660">
                  <c:v>11.0729166666667</c:v>
                </c:pt>
                <c:pt idx="1661">
                  <c:v>11.0795833333334</c:v>
                </c:pt>
                <c:pt idx="1662">
                  <c:v>11.08625</c:v>
                </c:pt>
                <c:pt idx="1663">
                  <c:v>11.092916666666699</c:v>
                </c:pt>
                <c:pt idx="1664">
                  <c:v>11.099583333333401</c:v>
                </c:pt>
                <c:pt idx="1665">
                  <c:v>11.106249999999999</c:v>
                </c:pt>
                <c:pt idx="1666">
                  <c:v>11.112916666666701</c:v>
                </c:pt>
                <c:pt idx="1667">
                  <c:v>11.1195833333334</c:v>
                </c:pt>
                <c:pt idx="1668">
                  <c:v>11.126250000000001</c:v>
                </c:pt>
                <c:pt idx="1669">
                  <c:v>11.1329166666667</c:v>
                </c:pt>
                <c:pt idx="1670">
                  <c:v>11.1395833333334</c:v>
                </c:pt>
                <c:pt idx="1671">
                  <c:v>11.14625</c:v>
                </c:pt>
                <c:pt idx="1672">
                  <c:v>11.1529166666667</c:v>
                </c:pt>
                <c:pt idx="1673">
                  <c:v>11.1595833333334</c:v>
                </c:pt>
                <c:pt idx="1674">
                  <c:v>11.16625</c:v>
                </c:pt>
                <c:pt idx="1675">
                  <c:v>11.172916666666699</c:v>
                </c:pt>
                <c:pt idx="1676">
                  <c:v>11.179583333333399</c:v>
                </c:pt>
                <c:pt idx="1677">
                  <c:v>11.186249999999999</c:v>
                </c:pt>
                <c:pt idx="1678">
                  <c:v>11.192916666666701</c:v>
                </c:pt>
                <c:pt idx="1679">
                  <c:v>11.199583333333401</c:v>
                </c:pt>
                <c:pt idx="1680">
                  <c:v>11.206250000000001</c:v>
                </c:pt>
                <c:pt idx="1681">
                  <c:v>11.2129166666667</c:v>
                </c:pt>
                <c:pt idx="1682">
                  <c:v>11.2195833333334</c:v>
                </c:pt>
                <c:pt idx="1683">
                  <c:v>11.22625</c:v>
                </c:pt>
                <c:pt idx="1684">
                  <c:v>11.2329166666667</c:v>
                </c:pt>
                <c:pt idx="1685">
                  <c:v>11.2395833333334</c:v>
                </c:pt>
                <c:pt idx="1686">
                  <c:v>11.24625</c:v>
                </c:pt>
                <c:pt idx="1687">
                  <c:v>11.2529166666667</c:v>
                </c:pt>
                <c:pt idx="1688">
                  <c:v>11.259583333333399</c:v>
                </c:pt>
                <c:pt idx="1689">
                  <c:v>11.266249999999999</c:v>
                </c:pt>
                <c:pt idx="1690">
                  <c:v>11.272916666666699</c:v>
                </c:pt>
                <c:pt idx="1691">
                  <c:v>11.279583333333401</c:v>
                </c:pt>
                <c:pt idx="1692">
                  <c:v>11.286250000000001</c:v>
                </c:pt>
                <c:pt idx="1693">
                  <c:v>11.2929166666667</c:v>
                </c:pt>
                <c:pt idx="1694">
                  <c:v>11.2995833333334</c:v>
                </c:pt>
                <c:pt idx="1695">
                  <c:v>11.30625</c:v>
                </c:pt>
                <c:pt idx="1696">
                  <c:v>11.3129166666667</c:v>
                </c:pt>
                <c:pt idx="1697">
                  <c:v>11.3195833333334</c:v>
                </c:pt>
                <c:pt idx="1698">
                  <c:v>11.32625</c:v>
                </c:pt>
                <c:pt idx="1699">
                  <c:v>11.3329166666667</c:v>
                </c:pt>
                <c:pt idx="1700">
                  <c:v>11.339583333333399</c:v>
                </c:pt>
                <c:pt idx="1701">
                  <c:v>11.34625</c:v>
                </c:pt>
                <c:pt idx="1702">
                  <c:v>11.352916666666699</c:v>
                </c:pt>
                <c:pt idx="1703">
                  <c:v>11.359583333333401</c:v>
                </c:pt>
                <c:pt idx="1704">
                  <c:v>11.366250000000001</c:v>
                </c:pt>
                <c:pt idx="1705">
                  <c:v>11.372916666666701</c:v>
                </c:pt>
                <c:pt idx="1706">
                  <c:v>11.3795833333334</c:v>
                </c:pt>
                <c:pt idx="1707">
                  <c:v>11.38625</c:v>
                </c:pt>
                <c:pt idx="1708">
                  <c:v>11.3929166666667</c:v>
                </c:pt>
                <c:pt idx="1709">
                  <c:v>11.3995833333334</c:v>
                </c:pt>
                <c:pt idx="1710">
                  <c:v>11.40625</c:v>
                </c:pt>
                <c:pt idx="1711">
                  <c:v>11.4129166666667</c:v>
                </c:pt>
                <c:pt idx="1712">
                  <c:v>11.419583333333399</c:v>
                </c:pt>
                <c:pt idx="1713">
                  <c:v>11.42625</c:v>
                </c:pt>
                <c:pt idx="1714">
                  <c:v>11.432916666666699</c:v>
                </c:pt>
                <c:pt idx="1715">
                  <c:v>11.439583333333401</c:v>
                </c:pt>
                <c:pt idx="1716">
                  <c:v>11.446249999999999</c:v>
                </c:pt>
                <c:pt idx="1717">
                  <c:v>11.452916666666701</c:v>
                </c:pt>
                <c:pt idx="1718">
                  <c:v>11.4595833333334</c:v>
                </c:pt>
                <c:pt idx="1719">
                  <c:v>11.46625</c:v>
                </c:pt>
                <c:pt idx="1720">
                  <c:v>11.4729166666667</c:v>
                </c:pt>
                <c:pt idx="1721">
                  <c:v>11.4795833333334</c:v>
                </c:pt>
                <c:pt idx="1722">
                  <c:v>11.48625</c:v>
                </c:pt>
                <c:pt idx="1723">
                  <c:v>11.4929166666667</c:v>
                </c:pt>
                <c:pt idx="1724">
                  <c:v>11.499583333333399</c:v>
                </c:pt>
                <c:pt idx="1725">
                  <c:v>11.50625</c:v>
                </c:pt>
                <c:pt idx="1726">
                  <c:v>11.512916666666699</c:v>
                </c:pt>
                <c:pt idx="1727">
                  <c:v>11.519583333333401</c:v>
                </c:pt>
                <c:pt idx="1728">
                  <c:v>11.526249999999999</c:v>
                </c:pt>
                <c:pt idx="1729">
                  <c:v>11.532916666666701</c:v>
                </c:pt>
                <c:pt idx="1730">
                  <c:v>11.5395833333334</c:v>
                </c:pt>
                <c:pt idx="1731">
                  <c:v>11.546250000000001</c:v>
                </c:pt>
                <c:pt idx="1732">
                  <c:v>11.5529166666667</c:v>
                </c:pt>
                <c:pt idx="1733">
                  <c:v>11.5595833333334</c:v>
                </c:pt>
                <c:pt idx="1734">
                  <c:v>11.56625</c:v>
                </c:pt>
                <c:pt idx="1735">
                  <c:v>11.5729166666667</c:v>
                </c:pt>
                <c:pt idx="1736">
                  <c:v>11.5795833333334</c:v>
                </c:pt>
                <c:pt idx="1737">
                  <c:v>11.58625</c:v>
                </c:pt>
                <c:pt idx="1738">
                  <c:v>11.592916666666699</c:v>
                </c:pt>
                <c:pt idx="1739">
                  <c:v>11.599583333333401</c:v>
                </c:pt>
                <c:pt idx="1740">
                  <c:v>11.606249999999999</c:v>
                </c:pt>
                <c:pt idx="1741">
                  <c:v>11.612916666666701</c:v>
                </c:pt>
                <c:pt idx="1742">
                  <c:v>11.6195833333334</c:v>
                </c:pt>
                <c:pt idx="1743">
                  <c:v>11.626250000000001</c:v>
                </c:pt>
                <c:pt idx="1744">
                  <c:v>11.6329166666667</c:v>
                </c:pt>
                <c:pt idx="1745">
                  <c:v>11.6395833333334</c:v>
                </c:pt>
                <c:pt idx="1746">
                  <c:v>11.64625</c:v>
                </c:pt>
                <c:pt idx="1747">
                  <c:v>11.6529166666667</c:v>
                </c:pt>
                <c:pt idx="1748">
                  <c:v>11.6595833333334</c:v>
                </c:pt>
                <c:pt idx="1749">
                  <c:v>11.66625</c:v>
                </c:pt>
                <c:pt idx="1750">
                  <c:v>11.672916666666699</c:v>
                </c:pt>
                <c:pt idx="1751">
                  <c:v>11.679583333333399</c:v>
                </c:pt>
                <c:pt idx="1752">
                  <c:v>11.686249999999999</c:v>
                </c:pt>
                <c:pt idx="1753">
                  <c:v>11.692916666666701</c:v>
                </c:pt>
                <c:pt idx="1754">
                  <c:v>11.699583333333401</c:v>
                </c:pt>
                <c:pt idx="1755">
                  <c:v>11.706250000000001</c:v>
                </c:pt>
                <c:pt idx="1756">
                  <c:v>11.7129166666667</c:v>
                </c:pt>
                <c:pt idx="1757">
                  <c:v>11.7195833333334</c:v>
                </c:pt>
                <c:pt idx="1758">
                  <c:v>11.72625</c:v>
                </c:pt>
                <c:pt idx="1759">
                  <c:v>11.7329166666667</c:v>
                </c:pt>
                <c:pt idx="1760">
                  <c:v>11.7395833333334</c:v>
                </c:pt>
                <c:pt idx="1761">
                  <c:v>11.74625</c:v>
                </c:pt>
                <c:pt idx="1762">
                  <c:v>11.7529166666667</c:v>
                </c:pt>
                <c:pt idx="1763">
                  <c:v>11.759583333333399</c:v>
                </c:pt>
                <c:pt idx="1764">
                  <c:v>11.766249999999999</c:v>
                </c:pt>
                <c:pt idx="1765">
                  <c:v>11.772916666666699</c:v>
                </c:pt>
                <c:pt idx="1766">
                  <c:v>11.779583333333401</c:v>
                </c:pt>
                <c:pt idx="1767">
                  <c:v>11.786250000000001</c:v>
                </c:pt>
                <c:pt idx="1768">
                  <c:v>11.7929166666667</c:v>
                </c:pt>
                <c:pt idx="1769">
                  <c:v>11.7995833333334</c:v>
                </c:pt>
                <c:pt idx="1770">
                  <c:v>11.80625</c:v>
                </c:pt>
                <c:pt idx="1771">
                  <c:v>11.8129166666667</c:v>
                </c:pt>
                <c:pt idx="1772">
                  <c:v>11.8195833333334</c:v>
                </c:pt>
                <c:pt idx="1773">
                  <c:v>11.82625</c:v>
                </c:pt>
                <c:pt idx="1774">
                  <c:v>11.8329166666667</c:v>
                </c:pt>
                <c:pt idx="1775">
                  <c:v>11.839583333333399</c:v>
                </c:pt>
                <c:pt idx="1776">
                  <c:v>11.84625</c:v>
                </c:pt>
                <c:pt idx="1777">
                  <c:v>11.852916666666699</c:v>
                </c:pt>
                <c:pt idx="1778">
                  <c:v>11.859583333333401</c:v>
                </c:pt>
                <c:pt idx="1779">
                  <c:v>11.866250000000001</c:v>
                </c:pt>
                <c:pt idx="1780">
                  <c:v>11.872916666666701</c:v>
                </c:pt>
                <c:pt idx="1781">
                  <c:v>11.8795833333334</c:v>
                </c:pt>
                <c:pt idx="1782">
                  <c:v>11.88625</c:v>
                </c:pt>
                <c:pt idx="1783">
                  <c:v>11.8929166666667</c:v>
                </c:pt>
                <c:pt idx="1784">
                  <c:v>11.8995833333334</c:v>
                </c:pt>
                <c:pt idx="1785">
                  <c:v>11.90625</c:v>
                </c:pt>
                <c:pt idx="1786">
                  <c:v>11.9129166666667</c:v>
                </c:pt>
                <c:pt idx="1787">
                  <c:v>11.919583333333399</c:v>
                </c:pt>
                <c:pt idx="1788">
                  <c:v>11.92625</c:v>
                </c:pt>
                <c:pt idx="1789">
                  <c:v>11.932916666666699</c:v>
                </c:pt>
                <c:pt idx="1790">
                  <c:v>11.939583333333401</c:v>
                </c:pt>
                <c:pt idx="1791">
                  <c:v>11.946249999999999</c:v>
                </c:pt>
                <c:pt idx="1792">
                  <c:v>11.952916666666701</c:v>
                </c:pt>
                <c:pt idx="1793">
                  <c:v>11.9595833333334</c:v>
                </c:pt>
                <c:pt idx="1794">
                  <c:v>11.96625</c:v>
                </c:pt>
                <c:pt idx="1795">
                  <c:v>11.9729166666667</c:v>
                </c:pt>
                <c:pt idx="1796">
                  <c:v>11.9795833333334</c:v>
                </c:pt>
                <c:pt idx="1797">
                  <c:v>11.98625</c:v>
                </c:pt>
                <c:pt idx="1798">
                  <c:v>11.9929166666667</c:v>
                </c:pt>
                <c:pt idx="1799">
                  <c:v>11.999583333333399</c:v>
                </c:pt>
                <c:pt idx="1800">
                  <c:v>12.00625</c:v>
                </c:pt>
                <c:pt idx="1801">
                  <c:v>12.012916666666699</c:v>
                </c:pt>
                <c:pt idx="1802">
                  <c:v>12.019583333333401</c:v>
                </c:pt>
                <c:pt idx="1803">
                  <c:v>12.026249999999999</c:v>
                </c:pt>
                <c:pt idx="1804">
                  <c:v>12.032916666666701</c:v>
                </c:pt>
                <c:pt idx="1805">
                  <c:v>12.0395833333334</c:v>
                </c:pt>
                <c:pt idx="1806">
                  <c:v>12.046250000000001</c:v>
                </c:pt>
                <c:pt idx="1807">
                  <c:v>12.0529166666667</c:v>
                </c:pt>
                <c:pt idx="1808">
                  <c:v>12.0595833333334</c:v>
                </c:pt>
                <c:pt idx="1809">
                  <c:v>12.06625</c:v>
                </c:pt>
                <c:pt idx="1810">
                  <c:v>12.0729166666667</c:v>
                </c:pt>
                <c:pt idx="1811">
                  <c:v>12.0795833333334</c:v>
                </c:pt>
                <c:pt idx="1812">
                  <c:v>12.08625</c:v>
                </c:pt>
                <c:pt idx="1813">
                  <c:v>12.092916666666699</c:v>
                </c:pt>
                <c:pt idx="1814">
                  <c:v>12.099583333333401</c:v>
                </c:pt>
                <c:pt idx="1815">
                  <c:v>12.106249999999999</c:v>
                </c:pt>
                <c:pt idx="1816">
                  <c:v>12.112916666666701</c:v>
                </c:pt>
                <c:pt idx="1817">
                  <c:v>12.1195833333334</c:v>
                </c:pt>
                <c:pt idx="1818">
                  <c:v>12.126250000000001</c:v>
                </c:pt>
                <c:pt idx="1819">
                  <c:v>12.1329166666667</c:v>
                </c:pt>
                <c:pt idx="1820">
                  <c:v>12.1395833333334</c:v>
                </c:pt>
                <c:pt idx="1821">
                  <c:v>12.14625</c:v>
                </c:pt>
                <c:pt idx="1822">
                  <c:v>12.1529166666667</c:v>
                </c:pt>
                <c:pt idx="1823">
                  <c:v>12.1595833333334</c:v>
                </c:pt>
                <c:pt idx="1824">
                  <c:v>12.16625</c:v>
                </c:pt>
                <c:pt idx="1825">
                  <c:v>12.172916666666699</c:v>
                </c:pt>
                <c:pt idx="1826">
                  <c:v>12.179583333333399</c:v>
                </c:pt>
                <c:pt idx="1827">
                  <c:v>12.186249999999999</c:v>
                </c:pt>
                <c:pt idx="1828">
                  <c:v>12.192916666666701</c:v>
                </c:pt>
                <c:pt idx="1829">
                  <c:v>12.199583333333401</c:v>
                </c:pt>
                <c:pt idx="1830">
                  <c:v>12.206250000000001</c:v>
                </c:pt>
                <c:pt idx="1831">
                  <c:v>12.2129166666667</c:v>
                </c:pt>
                <c:pt idx="1832">
                  <c:v>12.2195833333334</c:v>
                </c:pt>
                <c:pt idx="1833">
                  <c:v>12.22625</c:v>
                </c:pt>
                <c:pt idx="1834">
                  <c:v>12.2329166666667</c:v>
                </c:pt>
                <c:pt idx="1835">
                  <c:v>12.2395833333334</c:v>
                </c:pt>
                <c:pt idx="1836">
                  <c:v>12.24625</c:v>
                </c:pt>
                <c:pt idx="1837">
                  <c:v>12.2529166666667</c:v>
                </c:pt>
                <c:pt idx="1838">
                  <c:v>12.259583333333399</c:v>
                </c:pt>
                <c:pt idx="1839">
                  <c:v>12.266249999999999</c:v>
                </c:pt>
                <c:pt idx="1840">
                  <c:v>12.272916666666699</c:v>
                </c:pt>
                <c:pt idx="1841">
                  <c:v>12.279583333333401</c:v>
                </c:pt>
                <c:pt idx="1842">
                  <c:v>12.286250000000001</c:v>
                </c:pt>
                <c:pt idx="1843">
                  <c:v>12.2929166666667</c:v>
                </c:pt>
                <c:pt idx="1844">
                  <c:v>12.2995833333334</c:v>
                </c:pt>
                <c:pt idx="1845">
                  <c:v>12.30625</c:v>
                </c:pt>
                <c:pt idx="1846">
                  <c:v>12.3129166666667</c:v>
                </c:pt>
                <c:pt idx="1847">
                  <c:v>12.3195833333334</c:v>
                </c:pt>
                <c:pt idx="1848">
                  <c:v>12.32625</c:v>
                </c:pt>
                <c:pt idx="1849">
                  <c:v>12.3329166666667</c:v>
                </c:pt>
                <c:pt idx="1850">
                  <c:v>12.339583333333399</c:v>
                </c:pt>
                <c:pt idx="1851">
                  <c:v>12.34625</c:v>
                </c:pt>
                <c:pt idx="1852">
                  <c:v>12.352916666666699</c:v>
                </c:pt>
                <c:pt idx="1853">
                  <c:v>12.359583333333401</c:v>
                </c:pt>
                <c:pt idx="1854">
                  <c:v>12.366250000000001</c:v>
                </c:pt>
                <c:pt idx="1855">
                  <c:v>12.372916666666701</c:v>
                </c:pt>
                <c:pt idx="1856">
                  <c:v>12.3795833333334</c:v>
                </c:pt>
                <c:pt idx="1857">
                  <c:v>12.38625</c:v>
                </c:pt>
                <c:pt idx="1858">
                  <c:v>12.3929166666667</c:v>
                </c:pt>
                <c:pt idx="1859">
                  <c:v>12.3995833333334</c:v>
                </c:pt>
                <c:pt idx="1860">
                  <c:v>12.40625</c:v>
                </c:pt>
                <c:pt idx="1861">
                  <c:v>12.4129166666667</c:v>
                </c:pt>
                <c:pt idx="1862">
                  <c:v>12.419583333333399</c:v>
                </c:pt>
                <c:pt idx="1863">
                  <c:v>12.42625</c:v>
                </c:pt>
                <c:pt idx="1864">
                  <c:v>12.432916666666699</c:v>
                </c:pt>
                <c:pt idx="1865">
                  <c:v>12.439583333333401</c:v>
                </c:pt>
                <c:pt idx="1866">
                  <c:v>12.446249999999999</c:v>
                </c:pt>
                <c:pt idx="1867">
                  <c:v>12.452916666666701</c:v>
                </c:pt>
                <c:pt idx="1868">
                  <c:v>12.4595833333334</c:v>
                </c:pt>
                <c:pt idx="1869">
                  <c:v>12.46625</c:v>
                </c:pt>
                <c:pt idx="1870">
                  <c:v>12.4729166666667</c:v>
                </c:pt>
                <c:pt idx="1871">
                  <c:v>12.4795833333334</c:v>
                </c:pt>
                <c:pt idx="1872">
                  <c:v>12.48625</c:v>
                </c:pt>
                <c:pt idx="1873">
                  <c:v>12.4929166666667</c:v>
                </c:pt>
                <c:pt idx="1874">
                  <c:v>12.499583333333399</c:v>
                </c:pt>
                <c:pt idx="1875">
                  <c:v>12.50625</c:v>
                </c:pt>
                <c:pt idx="1876">
                  <c:v>12.512916666666699</c:v>
                </c:pt>
                <c:pt idx="1877">
                  <c:v>12.519583333333401</c:v>
                </c:pt>
                <c:pt idx="1878">
                  <c:v>12.526249999999999</c:v>
                </c:pt>
                <c:pt idx="1879">
                  <c:v>12.532916666666701</c:v>
                </c:pt>
                <c:pt idx="1880">
                  <c:v>12.5395833333334</c:v>
                </c:pt>
                <c:pt idx="1881">
                  <c:v>12.546250000000001</c:v>
                </c:pt>
                <c:pt idx="1882">
                  <c:v>12.5529166666667</c:v>
                </c:pt>
                <c:pt idx="1883">
                  <c:v>12.5595833333334</c:v>
                </c:pt>
                <c:pt idx="1884">
                  <c:v>12.56625</c:v>
                </c:pt>
                <c:pt idx="1885">
                  <c:v>12.5729166666667</c:v>
                </c:pt>
                <c:pt idx="1886">
                  <c:v>12.5795833333334</c:v>
                </c:pt>
                <c:pt idx="1887">
                  <c:v>12.58625</c:v>
                </c:pt>
                <c:pt idx="1888">
                  <c:v>12.592916666666699</c:v>
                </c:pt>
                <c:pt idx="1889">
                  <c:v>12.599583333333401</c:v>
                </c:pt>
                <c:pt idx="1890">
                  <c:v>12.606249999999999</c:v>
                </c:pt>
                <c:pt idx="1891">
                  <c:v>12.612916666666701</c:v>
                </c:pt>
                <c:pt idx="1892">
                  <c:v>12.6195833333334</c:v>
                </c:pt>
                <c:pt idx="1893">
                  <c:v>12.626250000000001</c:v>
                </c:pt>
                <c:pt idx="1894">
                  <c:v>12.6329166666667</c:v>
                </c:pt>
                <c:pt idx="1895">
                  <c:v>12.6395833333334</c:v>
                </c:pt>
                <c:pt idx="1896">
                  <c:v>12.64625</c:v>
                </c:pt>
                <c:pt idx="1897">
                  <c:v>12.6529166666667</c:v>
                </c:pt>
                <c:pt idx="1898">
                  <c:v>12.6595833333334</c:v>
                </c:pt>
                <c:pt idx="1899">
                  <c:v>12.66625</c:v>
                </c:pt>
                <c:pt idx="1900">
                  <c:v>12.672916666666699</c:v>
                </c:pt>
                <c:pt idx="1901">
                  <c:v>12.679583333333399</c:v>
                </c:pt>
                <c:pt idx="1902">
                  <c:v>12.686249999999999</c:v>
                </c:pt>
                <c:pt idx="1903">
                  <c:v>12.692916666666701</c:v>
                </c:pt>
                <c:pt idx="1904">
                  <c:v>12.699583333333401</c:v>
                </c:pt>
                <c:pt idx="1905">
                  <c:v>12.706250000000001</c:v>
                </c:pt>
                <c:pt idx="1906">
                  <c:v>12.7129166666667</c:v>
                </c:pt>
                <c:pt idx="1907">
                  <c:v>12.7195833333334</c:v>
                </c:pt>
                <c:pt idx="1908">
                  <c:v>12.72625</c:v>
                </c:pt>
                <c:pt idx="1909">
                  <c:v>12.7329166666667</c:v>
                </c:pt>
                <c:pt idx="1910">
                  <c:v>12.7395833333334</c:v>
                </c:pt>
                <c:pt idx="1911">
                  <c:v>12.74625</c:v>
                </c:pt>
                <c:pt idx="1912">
                  <c:v>12.7529166666667</c:v>
                </c:pt>
                <c:pt idx="1913">
                  <c:v>12.759583333333399</c:v>
                </c:pt>
                <c:pt idx="1914">
                  <c:v>12.766249999999999</c:v>
                </c:pt>
                <c:pt idx="1915">
                  <c:v>12.772916666666699</c:v>
                </c:pt>
                <c:pt idx="1916">
                  <c:v>12.779583333333401</c:v>
                </c:pt>
                <c:pt idx="1917">
                  <c:v>12.786250000000001</c:v>
                </c:pt>
                <c:pt idx="1918">
                  <c:v>12.7929166666667</c:v>
                </c:pt>
                <c:pt idx="1919">
                  <c:v>12.7995833333334</c:v>
                </c:pt>
                <c:pt idx="1920">
                  <c:v>12.80625</c:v>
                </c:pt>
                <c:pt idx="1921">
                  <c:v>12.8129166666667</c:v>
                </c:pt>
                <c:pt idx="1922">
                  <c:v>12.8195833333334</c:v>
                </c:pt>
                <c:pt idx="1923">
                  <c:v>12.82625</c:v>
                </c:pt>
                <c:pt idx="1924">
                  <c:v>12.8329166666667</c:v>
                </c:pt>
                <c:pt idx="1925">
                  <c:v>12.839583333333399</c:v>
                </c:pt>
                <c:pt idx="1926">
                  <c:v>12.84625</c:v>
                </c:pt>
                <c:pt idx="1927">
                  <c:v>12.852916666666699</c:v>
                </c:pt>
                <c:pt idx="1928">
                  <c:v>12.859583333333401</c:v>
                </c:pt>
                <c:pt idx="1929">
                  <c:v>12.866250000000001</c:v>
                </c:pt>
                <c:pt idx="1930">
                  <c:v>12.872916666666701</c:v>
                </c:pt>
                <c:pt idx="1931">
                  <c:v>12.8795833333334</c:v>
                </c:pt>
                <c:pt idx="1932">
                  <c:v>12.88625</c:v>
                </c:pt>
                <c:pt idx="1933">
                  <c:v>12.8929166666667</c:v>
                </c:pt>
                <c:pt idx="1934">
                  <c:v>12.8995833333334</c:v>
                </c:pt>
                <c:pt idx="1935">
                  <c:v>12.90625</c:v>
                </c:pt>
                <c:pt idx="1936">
                  <c:v>12.9129166666667</c:v>
                </c:pt>
                <c:pt idx="1937">
                  <c:v>12.919583333333399</c:v>
                </c:pt>
                <c:pt idx="1938">
                  <c:v>12.92625</c:v>
                </c:pt>
                <c:pt idx="1939">
                  <c:v>12.932916666666699</c:v>
                </c:pt>
                <c:pt idx="1940">
                  <c:v>12.939583333333401</c:v>
                </c:pt>
                <c:pt idx="1941">
                  <c:v>12.946249999999999</c:v>
                </c:pt>
                <c:pt idx="1942">
                  <c:v>12.952916666666701</c:v>
                </c:pt>
                <c:pt idx="1943">
                  <c:v>12.9595833333334</c:v>
                </c:pt>
                <c:pt idx="1944">
                  <c:v>12.96625</c:v>
                </c:pt>
                <c:pt idx="1945">
                  <c:v>12.9729166666667</c:v>
                </c:pt>
                <c:pt idx="1946">
                  <c:v>12.9795833333334</c:v>
                </c:pt>
                <c:pt idx="1947">
                  <c:v>12.98625</c:v>
                </c:pt>
                <c:pt idx="1948">
                  <c:v>12.9929166666667</c:v>
                </c:pt>
                <c:pt idx="1949">
                  <c:v>12.999583333333399</c:v>
                </c:pt>
                <c:pt idx="1950">
                  <c:v>13.00625</c:v>
                </c:pt>
                <c:pt idx="1951">
                  <c:v>13.012916666666699</c:v>
                </c:pt>
                <c:pt idx="1952">
                  <c:v>13.019583333333401</c:v>
                </c:pt>
                <c:pt idx="1953">
                  <c:v>13.026249999999999</c:v>
                </c:pt>
                <c:pt idx="1954">
                  <c:v>13.032916666666701</c:v>
                </c:pt>
                <c:pt idx="1955">
                  <c:v>13.0395833333334</c:v>
                </c:pt>
                <c:pt idx="1956">
                  <c:v>13.046250000000001</c:v>
                </c:pt>
                <c:pt idx="1957">
                  <c:v>13.0529166666667</c:v>
                </c:pt>
                <c:pt idx="1958">
                  <c:v>13.0595833333334</c:v>
                </c:pt>
                <c:pt idx="1959">
                  <c:v>13.06625</c:v>
                </c:pt>
                <c:pt idx="1960">
                  <c:v>13.0729166666667</c:v>
                </c:pt>
                <c:pt idx="1961">
                  <c:v>13.0795833333334</c:v>
                </c:pt>
                <c:pt idx="1962">
                  <c:v>13.08625</c:v>
                </c:pt>
                <c:pt idx="1963">
                  <c:v>13.092916666666699</c:v>
                </c:pt>
                <c:pt idx="1964">
                  <c:v>13.099583333333401</c:v>
                </c:pt>
                <c:pt idx="1965">
                  <c:v>13.106249999999999</c:v>
                </c:pt>
                <c:pt idx="1966">
                  <c:v>13.112916666666701</c:v>
                </c:pt>
                <c:pt idx="1967">
                  <c:v>13.1195833333334</c:v>
                </c:pt>
                <c:pt idx="1968">
                  <c:v>13.126250000000001</c:v>
                </c:pt>
                <c:pt idx="1969">
                  <c:v>13.1329166666667</c:v>
                </c:pt>
                <c:pt idx="1970">
                  <c:v>13.1395833333334</c:v>
                </c:pt>
                <c:pt idx="1971">
                  <c:v>13.14625</c:v>
                </c:pt>
                <c:pt idx="1972">
                  <c:v>13.1529166666667</c:v>
                </c:pt>
                <c:pt idx="1973">
                  <c:v>13.1595833333334</c:v>
                </c:pt>
                <c:pt idx="1974">
                  <c:v>13.16625</c:v>
                </c:pt>
                <c:pt idx="1975">
                  <c:v>13.172916666666699</c:v>
                </c:pt>
                <c:pt idx="1976">
                  <c:v>13.179583333333399</c:v>
                </c:pt>
                <c:pt idx="1977">
                  <c:v>13.186249999999999</c:v>
                </c:pt>
                <c:pt idx="1978">
                  <c:v>13.192916666666701</c:v>
                </c:pt>
                <c:pt idx="1979">
                  <c:v>13.199583333333401</c:v>
                </c:pt>
                <c:pt idx="1980">
                  <c:v>13.206250000000001</c:v>
                </c:pt>
                <c:pt idx="1981">
                  <c:v>13.2129166666667</c:v>
                </c:pt>
                <c:pt idx="1982">
                  <c:v>13.2195833333334</c:v>
                </c:pt>
                <c:pt idx="1983">
                  <c:v>13.22625</c:v>
                </c:pt>
                <c:pt idx="1984">
                  <c:v>13.2329166666667</c:v>
                </c:pt>
                <c:pt idx="1985">
                  <c:v>13.2395833333334</c:v>
                </c:pt>
                <c:pt idx="1986">
                  <c:v>13.24625</c:v>
                </c:pt>
                <c:pt idx="1987">
                  <c:v>13.2529166666667</c:v>
                </c:pt>
                <c:pt idx="1988">
                  <c:v>13.259583333333399</c:v>
                </c:pt>
                <c:pt idx="1989">
                  <c:v>13.266249999999999</c:v>
                </c:pt>
                <c:pt idx="1990">
                  <c:v>13.272916666666699</c:v>
                </c:pt>
                <c:pt idx="1991">
                  <c:v>13.279583333333401</c:v>
                </c:pt>
                <c:pt idx="1992">
                  <c:v>13.286250000000001</c:v>
                </c:pt>
                <c:pt idx="1993">
                  <c:v>13.2929166666667</c:v>
                </c:pt>
                <c:pt idx="1994">
                  <c:v>13.2995833333334</c:v>
                </c:pt>
                <c:pt idx="1995">
                  <c:v>13.30625</c:v>
                </c:pt>
                <c:pt idx="1996">
                  <c:v>13.3129166666667</c:v>
                </c:pt>
                <c:pt idx="1997">
                  <c:v>13.3195833333334</c:v>
                </c:pt>
                <c:pt idx="1998">
                  <c:v>13.32625</c:v>
                </c:pt>
                <c:pt idx="1999">
                  <c:v>13.3329166666667</c:v>
                </c:pt>
                <c:pt idx="2000">
                  <c:v>13.339583333333399</c:v>
                </c:pt>
                <c:pt idx="2001">
                  <c:v>13.34625</c:v>
                </c:pt>
                <c:pt idx="2002">
                  <c:v>13.352916666666699</c:v>
                </c:pt>
                <c:pt idx="2003">
                  <c:v>13.359583333333401</c:v>
                </c:pt>
                <c:pt idx="2004">
                  <c:v>13.366250000000001</c:v>
                </c:pt>
                <c:pt idx="2005">
                  <c:v>13.372916666666701</c:v>
                </c:pt>
                <c:pt idx="2006">
                  <c:v>13.3795833333334</c:v>
                </c:pt>
                <c:pt idx="2007">
                  <c:v>13.38625</c:v>
                </c:pt>
                <c:pt idx="2008">
                  <c:v>13.3929166666667</c:v>
                </c:pt>
                <c:pt idx="2009">
                  <c:v>13.3995833333334</c:v>
                </c:pt>
                <c:pt idx="2010">
                  <c:v>13.40625</c:v>
                </c:pt>
                <c:pt idx="2011">
                  <c:v>13.4129166666667</c:v>
                </c:pt>
                <c:pt idx="2012">
                  <c:v>13.419583333333399</c:v>
                </c:pt>
                <c:pt idx="2013">
                  <c:v>13.42625</c:v>
                </c:pt>
                <c:pt idx="2014">
                  <c:v>13.432916666666699</c:v>
                </c:pt>
                <c:pt idx="2015">
                  <c:v>13.439583333333401</c:v>
                </c:pt>
                <c:pt idx="2016">
                  <c:v>13.446249999999999</c:v>
                </c:pt>
                <c:pt idx="2017">
                  <c:v>13.452916666666701</c:v>
                </c:pt>
                <c:pt idx="2018">
                  <c:v>13.4595833333334</c:v>
                </c:pt>
                <c:pt idx="2019">
                  <c:v>13.46625</c:v>
                </c:pt>
                <c:pt idx="2020">
                  <c:v>13.4729166666667</c:v>
                </c:pt>
                <c:pt idx="2021">
                  <c:v>13.4795833333334</c:v>
                </c:pt>
                <c:pt idx="2022">
                  <c:v>13.48625</c:v>
                </c:pt>
                <c:pt idx="2023">
                  <c:v>13.4929166666667</c:v>
                </c:pt>
                <c:pt idx="2024">
                  <c:v>13.499583333333399</c:v>
                </c:pt>
                <c:pt idx="2025">
                  <c:v>13.50625</c:v>
                </c:pt>
                <c:pt idx="2026">
                  <c:v>13.512916666666699</c:v>
                </c:pt>
                <c:pt idx="2027">
                  <c:v>13.519583333333401</c:v>
                </c:pt>
                <c:pt idx="2028">
                  <c:v>13.526249999999999</c:v>
                </c:pt>
                <c:pt idx="2029">
                  <c:v>13.532916666666701</c:v>
                </c:pt>
                <c:pt idx="2030">
                  <c:v>13.5395833333334</c:v>
                </c:pt>
                <c:pt idx="2031">
                  <c:v>13.546250000000001</c:v>
                </c:pt>
                <c:pt idx="2032">
                  <c:v>13.5529166666667</c:v>
                </c:pt>
                <c:pt idx="2033">
                  <c:v>13.5595833333334</c:v>
                </c:pt>
                <c:pt idx="2034">
                  <c:v>13.56625</c:v>
                </c:pt>
                <c:pt idx="2035">
                  <c:v>13.5729166666667</c:v>
                </c:pt>
                <c:pt idx="2036">
                  <c:v>13.5795833333334</c:v>
                </c:pt>
                <c:pt idx="2037">
                  <c:v>13.58625</c:v>
                </c:pt>
                <c:pt idx="2038">
                  <c:v>13.592916666666699</c:v>
                </c:pt>
                <c:pt idx="2039">
                  <c:v>13.599583333333401</c:v>
                </c:pt>
                <c:pt idx="2040">
                  <c:v>13.606249999999999</c:v>
                </c:pt>
                <c:pt idx="2041">
                  <c:v>13.612916666666701</c:v>
                </c:pt>
                <c:pt idx="2042">
                  <c:v>13.6195833333334</c:v>
                </c:pt>
                <c:pt idx="2043">
                  <c:v>13.626250000000001</c:v>
                </c:pt>
                <c:pt idx="2044">
                  <c:v>13.6329166666667</c:v>
                </c:pt>
                <c:pt idx="2045">
                  <c:v>13.6395833333334</c:v>
                </c:pt>
                <c:pt idx="2046">
                  <c:v>13.64625</c:v>
                </c:pt>
                <c:pt idx="2047">
                  <c:v>13.6529166666667</c:v>
                </c:pt>
                <c:pt idx="2048">
                  <c:v>13.6595833333334</c:v>
                </c:pt>
                <c:pt idx="2049">
                  <c:v>13.66625</c:v>
                </c:pt>
                <c:pt idx="2050">
                  <c:v>13.672916666666699</c:v>
                </c:pt>
                <c:pt idx="2051">
                  <c:v>13.679583333333399</c:v>
                </c:pt>
                <c:pt idx="2052">
                  <c:v>13.686249999999999</c:v>
                </c:pt>
                <c:pt idx="2053">
                  <c:v>13.692916666666701</c:v>
                </c:pt>
                <c:pt idx="2054">
                  <c:v>13.699583333333401</c:v>
                </c:pt>
                <c:pt idx="2055">
                  <c:v>13.706250000000001</c:v>
                </c:pt>
                <c:pt idx="2056">
                  <c:v>13.7129166666667</c:v>
                </c:pt>
                <c:pt idx="2057">
                  <c:v>13.7195833333334</c:v>
                </c:pt>
                <c:pt idx="2058">
                  <c:v>13.72625</c:v>
                </c:pt>
                <c:pt idx="2059">
                  <c:v>13.7329166666667</c:v>
                </c:pt>
                <c:pt idx="2060">
                  <c:v>13.7395833333334</c:v>
                </c:pt>
                <c:pt idx="2061">
                  <c:v>13.74625</c:v>
                </c:pt>
                <c:pt idx="2062">
                  <c:v>13.7529166666667</c:v>
                </c:pt>
                <c:pt idx="2063">
                  <c:v>13.759583333333399</c:v>
                </c:pt>
                <c:pt idx="2064">
                  <c:v>13.766249999999999</c:v>
                </c:pt>
                <c:pt idx="2065">
                  <c:v>13.772916666666699</c:v>
                </c:pt>
                <c:pt idx="2066">
                  <c:v>13.779583333333401</c:v>
                </c:pt>
                <c:pt idx="2067">
                  <c:v>13.786250000000001</c:v>
                </c:pt>
                <c:pt idx="2068">
                  <c:v>13.7929166666667</c:v>
                </c:pt>
                <c:pt idx="2069">
                  <c:v>13.7995833333334</c:v>
                </c:pt>
                <c:pt idx="2070">
                  <c:v>13.80625</c:v>
                </c:pt>
                <c:pt idx="2071">
                  <c:v>13.8129166666667</c:v>
                </c:pt>
                <c:pt idx="2072">
                  <c:v>13.8195833333334</c:v>
                </c:pt>
                <c:pt idx="2073">
                  <c:v>13.82625</c:v>
                </c:pt>
                <c:pt idx="2074">
                  <c:v>13.8329166666667</c:v>
                </c:pt>
                <c:pt idx="2075">
                  <c:v>13.839583333333399</c:v>
                </c:pt>
                <c:pt idx="2076">
                  <c:v>13.84625</c:v>
                </c:pt>
                <c:pt idx="2077">
                  <c:v>13.852916666666699</c:v>
                </c:pt>
                <c:pt idx="2078">
                  <c:v>13.859583333333401</c:v>
                </c:pt>
                <c:pt idx="2079">
                  <c:v>13.866250000000001</c:v>
                </c:pt>
                <c:pt idx="2080">
                  <c:v>13.872916666666701</c:v>
                </c:pt>
                <c:pt idx="2081">
                  <c:v>13.8795833333334</c:v>
                </c:pt>
                <c:pt idx="2082">
                  <c:v>13.88625</c:v>
                </c:pt>
                <c:pt idx="2083">
                  <c:v>13.8929166666667</c:v>
                </c:pt>
                <c:pt idx="2084">
                  <c:v>13.8995833333334</c:v>
                </c:pt>
                <c:pt idx="2085">
                  <c:v>13.90625</c:v>
                </c:pt>
                <c:pt idx="2086">
                  <c:v>13.9129166666667</c:v>
                </c:pt>
                <c:pt idx="2087">
                  <c:v>13.919583333333399</c:v>
                </c:pt>
                <c:pt idx="2088">
                  <c:v>13.92625</c:v>
                </c:pt>
                <c:pt idx="2089">
                  <c:v>13.932916666666699</c:v>
                </c:pt>
                <c:pt idx="2090">
                  <c:v>13.939583333333401</c:v>
                </c:pt>
                <c:pt idx="2091">
                  <c:v>13.946249999999999</c:v>
                </c:pt>
                <c:pt idx="2092">
                  <c:v>13.952916666666701</c:v>
                </c:pt>
                <c:pt idx="2093">
                  <c:v>13.9595833333334</c:v>
                </c:pt>
                <c:pt idx="2094">
                  <c:v>13.96625</c:v>
                </c:pt>
                <c:pt idx="2095">
                  <c:v>13.9729166666667</c:v>
                </c:pt>
                <c:pt idx="2096">
                  <c:v>13.9795833333334</c:v>
                </c:pt>
                <c:pt idx="2097">
                  <c:v>13.98625</c:v>
                </c:pt>
                <c:pt idx="2098">
                  <c:v>13.9929166666667</c:v>
                </c:pt>
                <c:pt idx="2099">
                  <c:v>13.999583333333399</c:v>
                </c:pt>
                <c:pt idx="2100">
                  <c:v>14.00625</c:v>
                </c:pt>
                <c:pt idx="2101">
                  <c:v>14.012916666666699</c:v>
                </c:pt>
                <c:pt idx="2102">
                  <c:v>14.019583333333401</c:v>
                </c:pt>
                <c:pt idx="2103">
                  <c:v>14.026249999999999</c:v>
                </c:pt>
                <c:pt idx="2104">
                  <c:v>14.032916666666701</c:v>
                </c:pt>
                <c:pt idx="2105">
                  <c:v>14.0395833333334</c:v>
                </c:pt>
                <c:pt idx="2106">
                  <c:v>14.046250000000001</c:v>
                </c:pt>
                <c:pt idx="2107">
                  <c:v>14.0529166666667</c:v>
                </c:pt>
                <c:pt idx="2108">
                  <c:v>14.0595833333334</c:v>
                </c:pt>
                <c:pt idx="2109">
                  <c:v>14.06625</c:v>
                </c:pt>
                <c:pt idx="2110">
                  <c:v>14.0729166666667</c:v>
                </c:pt>
                <c:pt idx="2111">
                  <c:v>14.0795833333334</c:v>
                </c:pt>
                <c:pt idx="2112">
                  <c:v>14.08625</c:v>
                </c:pt>
                <c:pt idx="2113">
                  <c:v>14.092916666666699</c:v>
                </c:pt>
                <c:pt idx="2114">
                  <c:v>14.099583333333401</c:v>
                </c:pt>
                <c:pt idx="2115">
                  <c:v>14.106249999999999</c:v>
                </c:pt>
                <c:pt idx="2116">
                  <c:v>14.112916666666701</c:v>
                </c:pt>
                <c:pt idx="2117">
                  <c:v>14.1195833333334</c:v>
                </c:pt>
                <c:pt idx="2118">
                  <c:v>14.126250000000001</c:v>
                </c:pt>
                <c:pt idx="2119">
                  <c:v>14.1329166666667</c:v>
                </c:pt>
                <c:pt idx="2120">
                  <c:v>14.1395833333334</c:v>
                </c:pt>
                <c:pt idx="2121">
                  <c:v>14.14625</c:v>
                </c:pt>
                <c:pt idx="2122">
                  <c:v>14.1529166666667</c:v>
                </c:pt>
                <c:pt idx="2123">
                  <c:v>14.1595833333334</c:v>
                </c:pt>
                <c:pt idx="2124">
                  <c:v>14.16625</c:v>
                </c:pt>
                <c:pt idx="2125">
                  <c:v>14.172916666666699</c:v>
                </c:pt>
                <c:pt idx="2126">
                  <c:v>14.179583333333399</c:v>
                </c:pt>
                <c:pt idx="2127">
                  <c:v>14.186249999999999</c:v>
                </c:pt>
                <c:pt idx="2128">
                  <c:v>14.192916666666701</c:v>
                </c:pt>
                <c:pt idx="2129">
                  <c:v>14.199583333333401</c:v>
                </c:pt>
                <c:pt idx="2130">
                  <c:v>14.206250000000001</c:v>
                </c:pt>
                <c:pt idx="2131">
                  <c:v>14.2129166666667</c:v>
                </c:pt>
                <c:pt idx="2132">
                  <c:v>14.2195833333334</c:v>
                </c:pt>
                <c:pt idx="2133">
                  <c:v>14.22625</c:v>
                </c:pt>
                <c:pt idx="2134">
                  <c:v>14.2329166666667</c:v>
                </c:pt>
                <c:pt idx="2135">
                  <c:v>14.2395833333334</c:v>
                </c:pt>
                <c:pt idx="2136">
                  <c:v>14.24625</c:v>
                </c:pt>
                <c:pt idx="2137">
                  <c:v>14.2529166666667</c:v>
                </c:pt>
                <c:pt idx="2138">
                  <c:v>14.259583333333399</c:v>
                </c:pt>
                <c:pt idx="2139">
                  <c:v>14.266249999999999</c:v>
                </c:pt>
                <c:pt idx="2140">
                  <c:v>14.272916666666699</c:v>
                </c:pt>
                <c:pt idx="2141">
                  <c:v>14.279583333333401</c:v>
                </c:pt>
                <c:pt idx="2142">
                  <c:v>14.286250000000001</c:v>
                </c:pt>
                <c:pt idx="2143">
                  <c:v>14.2929166666667</c:v>
                </c:pt>
                <c:pt idx="2144">
                  <c:v>14.2995833333334</c:v>
                </c:pt>
                <c:pt idx="2145">
                  <c:v>14.30625</c:v>
                </c:pt>
                <c:pt idx="2146">
                  <c:v>14.3129166666667</c:v>
                </c:pt>
                <c:pt idx="2147">
                  <c:v>14.3195833333334</c:v>
                </c:pt>
                <c:pt idx="2148">
                  <c:v>14.32625</c:v>
                </c:pt>
                <c:pt idx="2149">
                  <c:v>14.3329166666667</c:v>
                </c:pt>
                <c:pt idx="2150">
                  <c:v>14.339583333333399</c:v>
                </c:pt>
                <c:pt idx="2151">
                  <c:v>14.34625</c:v>
                </c:pt>
                <c:pt idx="2152">
                  <c:v>14.352916666666699</c:v>
                </c:pt>
                <c:pt idx="2153">
                  <c:v>14.359583333333401</c:v>
                </c:pt>
                <c:pt idx="2154">
                  <c:v>14.366250000000001</c:v>
                </c:pt>
                <c:pt idx="2155">
                  <c:v>14.372916666666701</c:v>
                </c:pt>
                <c:pt idx="2156">
                  <c:v>14.3795833333334</c:v>
                </c:pt>
                <c:pt idx="2157">
                  <c:v>14.38625</c:v>
                </c:pt>
                <c:pt idx="2158">
                  <c:v>14.3929166666667</c:v>
                </c:pt>
                <c:pt idx="2159">
                  <c:v>14.3995833333334</c:v>
                </c:pt>
                <c:pt idx="2160">
                  <c:v>14.40625</c:v>
                </c:pt>
                <c:pt idx="2161">
                  <c:v>14.4129166666667</c:v>
                </c:pt>
                <c:pt idx="2162">
                  <c:v>14.419583333333399</c:v>
                </c:pt>
                <c:pt idx="2163">
                  <c:v>14.42625</c:v>
                </c:pt>
                <c:pt idx="2164">
                  <c:v>14.432916666666699</c:v>
                </c:pt>
                <c:pt idx="2165">
                  <c:v>14.439583333333401</c:v>
                </c:pt>
                <c:pt idx="2166">
                  <c:v>14.446249999999999</c:v>
                </c:pt>
                <c:pt idx="2167">
                  <c:v>14.452916666666701</c:v>
                </c:pt>
                <c:pt idx="2168">
                  <c:v>14.4595833333334</c:v>
                </c:pt>
                <c:pt idx="2169">
                  <c:v>14.46625</c:v>
                </c:pt>
                <c:pt idx="2170">
                  <c:v>14.4729166666667</c:v>
                </c:pt>
                <c:pt idx="2171">
                  <c:v>14.4795833333334</c:v>
                </c:pt>
                <c:pt idx="2172">
                  <c:v>14.48625</c:v>
                </c:pt>
                <c:pt idx="2173">
                  <c:v>14.4929166666667</c:v>
                </c:pt>
                <c:pt idx="2174">
                  <c:v>14.499583333333399</c:v>
                </c:pt>
                <c:pt idx="2175">
                  <c:v>14.50625</c:v>
                </c:pt>
                <c:pt idx="2176">
                  <c:v>14.512916666666699</c:v>
                </c:pt>
                <c:pt idx="2177">
                  <c:v>14.519583333333401</c:v>
                </c:pt>
                <c:pt idx="2178">
                  <c:v>14.526249999999999</c:v>
                </c:pt>
                <c:pt idx="2179">
                  <c:v>14.532916666666701</c:v>
                </c:pt>
                <c:pt idx="2180">
                  <c:v>14.5395833333334</c:v>
                </c:pt>
                <c:pt idx="2181">
                  <c:v>14.546250000000001</c:v>
                </c:pt>
                <c:pt idx="2182">
                  <c:v>14.5529166666667</c:v>
                </c:pt>
                <c:pt idx="2183">
                  <c:v>14.5595833333334</c:v>
                </c:pt>
                <c:pt idx="2184">
                  <c:v>14.56625</c:v>
                </c:pt>
                <c:pt idx="2185">
                  <c:v>14.5729166666667</c:v>
                </c:pt>
                <c:pt idx="2186">
                  <c:v>14.5795833333334</c:v>
                </c:pt>
                <c:pt idx="2187">
                  <c:v>14.58625</c:v>
                </c:pt>
                <c:pt idx="2188">
                  <c:v>14.592916666666699</c:v>
                </c:pt>
                <c:pt idx="2189">
                  <c:v>14.599583333333401</c:v>
                </c:pt>
                <c:pt idx="2190">
                  <c:v>14.606249999999999</c:v>
                </c:pt>
                <c:pt idx="2191">
                  <c:v>14.612916666666701</c:v>
                </c:pt>
                <c:pt idx="2192">
                  <c:v>14.6195833333334</c:v>
                </c:pt>
                <c:pt idx="2193">
                  <c:v>14.626250000000001</c:v>
                </c:pt>
                <c:pt idx="2194">
                  <c:v>14.6329166666667</c:v>
                </c:pt>
                <c:pt idx="2195">
                  <c:v>14.6395833333334</c:v>
                </c:pt>
                <c:pt idx="2196">
                  <c:v>14.64625</c:v>
                </c:pt>
                <c:pt idx="2197">
                  <c:v>14.6529166666667</c:v>
                </c:pt>
                <c:pt idx="2198">
                  <c:v>14.6595833333334</c:v>
                </c:pt>
                <c:pt idx="2199">
                  <c:v>14.66625</c:v>
                </c:pt>
                <c:pt idx="2200">
                  <c:v>14.672916666666699</c:v>
                </c:pt>
                <c:pt idx="2201">
                  <c:v>14.679583333333399</c:v>
                </c:pt>
                <c:pt idx="2202">
                  <c:v>14.686249999999999</c:v>
                </c:pt>
                <c:pt idx="2203">
                  <c:v>14.692916666666701</c:v>
                </c:pt>
                <c:pt idx="2204">
                  <c:v>14.699583333333401</c:v>
                </c:pt>
                <c:pt idx="2205">
                  <c:v>14.706250000000001</c:v>
                </c:pt>
                <c:pt idx="2206">
                  <c:v>14.7129166666667</c:v>
                </c:pt>
                <c:pt idx="2207">
                  <c:v>14.7195833333334</c:v>
                </c:pt>
                <c:pt idx="2208">
                  <c:v>14.72625</c:v>
                </c:pt>
                <c:pt idx="2209">
                  <c:v>14.7329166666667</c:v>
                </c:pt>
                <c:pt idx="2210">
                  <c:v>14.7395833333334</c:v>
                </c:pt>
                <c:pt idx="2211">
                  <c:v>14.74625</c:v>
                </c:pt>
                <c:pt idx="2212">
                  <c:v>14.7529166666667</c:v>
                </c:pt>
                <c:pt idx="2213">
                  <c:v>14.759583333333399</c:v>
                </c:pt>
                <c:pt idx="2214">
                  <c:v>14.766249999999999</c:v>
                </c:pt>
                <c:pt idx="2215">
                  <c:v>14.772916666666699</c:v>
                </c:pt>
                <c:pt idx="2216">
                  <c:v>14.779583333333401</c:v>
                </c:pt>
                <c:pt idx="2217">
                  <c:v>14.786250000000001</c:v>
                </c:pt>
                <c:pt idx="2218">
                  <c:v>14.7929166666667</c:v>
                </c:pt>
                <c:pt idx="2219">
                  <c:v>14.7995833333334</c:v>
                </c:pt>
                <c:pt idx="2220">
                  <c:v>14.80625</c:v>
                </c:pt>
                <c:pt idx="2221">
                  <c:v>14.8129166666667</c:v>
                </c:pt>
                <c:pt idx="2222">
                  <c:v>14.8195833333334</c:v>
                </c:pt>
                <c:pt idx="2223">
                  <c:v>14.82625</c:v>
                </c:pt>
                <c:pt idx="2224">
                  <c:v>14.8329166666667</c:v>
                </c:pt>
                <c:pt idx="2225">
                  <c:v>14.839583333333399</c:v>
                </c:pt>
                <c:pt idx="2226">
                  <c:v>14.84625</c:v>
                </c:pt>
                <c:pt idx="2227">
                  <c:v>14.852916666666699</c:v>
                </c:pt>
                <c:pt idx="2228">
                  <c:v>14.859583333333401</c:v>
                </c:pt>
                <c:pt idx="2229">
                  <c:v>14.866250000000001</c:v>
                </c:pt>
                <c:pt idx="2230">
                  <c:v>14.872916666666701</c:v>
                </c:pt>
                <c:pt idx="2231">
                  <c:v>14.8795833333334</c:v>
                </c:pt>
                <c:pt idx="2232">
                  <c:v>14.88625</c:v>
                </c:pt>
                <c:pt idx="2233">
                  <c:v>14.8929166666667</c:v>
                </c:pt>
                <c:pt idx="2234">
                  <c:v>14.8995833333334</c:v>
                </c:pt>
                <c:pt idx="2235">
                  <c:v>14.90625</c:v>
                </c:pt>
                <c:pt idx="2236">
                  <c:v>14.9129166666667</c:v>
                </c:pt>
                <c:pt idx="2237">
                  <c:v>14.919583333333399</c:v>
                </c:pt>
                <c:pt idx="2238">
                  <c:v>14.92625</c:v>
                </c:pt>
                <c:pt idx="2239">
                  <c:v>14.932916666666699</c:v>
                </c:pt>
                <c:pt idx="2240">
                  <c:v>14.939583333333401</c:v>
                </c:pt>
                <c:pt idx="2241">
                  <c:v>14.946249999999999</c:v>
                </c:pt>
                <c:pt idx="2242">
                  <c:v>14.952916666666701</c:v>
                </c:pt>
                <c:pt idx="2243">
                  <c:v>14.9595833333334</c:v>
                </c:pt>
                <c:pt idx="2244">
                  <c:v>14.96625</c:v>
                </c:pt>
                <c:pt idx="2245">
                  <c:v>14.9729166666667</c:v>
                </c:pt>
                <c:pt idx="2246">
                  <c:v>14.9795833333334</c:v>
                </c:pt>
                <c:pt idx="2247">
                  <c:v>14.98625</c:v>
                </c:pt>
                <c:pt idx="2248">
                  <c:v>14.9929166666667</c:v>
                </c:pt>
                <c:pt idx="2249">
                  <c:v>14.999583333333399</c:v>
                </c:pt>
                <c:pt idx="2250">
                  <c:v>15.00625</c:v>
                </c:pt>
                <c:pt idx="2251">
                  <c:v>15.012916666666699</c:v>
                </c:pt>
                <c:pt idx="2252">
                  <c:v>15.019583333333401</c:v>
                </c:pt>
                <c:pt idx="2253">
                  <c:v>15.026249999999999</c:v>
                </c:pt>
                <c:pt idx="2254">
                  <c:v>15.032916666666701</c:v>
                </c:pt>
                <c:pt idx="2255">
                  <c:v>15.0395833333334</c:v>
                </c:pt>
                <c:pt idx="2256">
                  <c:v>15.046250000000001</c:v>
                </c:pt>
                <c:pt idx="2257">
                  <c:v>15.0529166666667</c:v>
                </c:pt>
                <c:pt idx="2258">
                  <c:v>15.0595833333334</c:v>
                </c:pt>
                <c:pt idx="2259">
                  <c:v>15.06625</c:v>
                </c:pt>
                <c:pt idx="2260">
                  <c:v>15.0729166666667</c:v>
                </c:pt>
                <c:pt idx="2261">
                  <c:v>15.0795833333334</c:v>
                </c:pt>
                <c:pt idx="2262">
                  <c:v>15.08625</c:v>
                </c:pt>
                <c:pt idx="2263">
                  <c:v>15.092916666666699</c:v>
                </c:pt>
                <c:pt idx="2264">
                  <c:v>15.099583333333401</c:v>
                </c:pt>
                <c:pt idx="2265">
                  <c:v>15.106249999999999</c:v>
                </c:pt>
                <c:pt idx="2266">
                  <c:v>15.112916666666701</c:v>
                </c:pt>
                <c:pt idx="2267">
                  <c:v>15.1195833333334</c:v>
                </c:pt>
                <c:pt idx="2268">
                  <c:v>15.126250000000001</c:v>
                </c:pt>
                <c:pt idx="2269">
                  <c:v>15.1329166666667</c:v>
                </c:pt>
                <c:pt idx="2270">
                  <c:v>15.1395833333334</c:v>
                </c:pt>
                <c:pt idx="2271">
                  <c:v>15.14625</c:v>
                </c:pt>
                <c:pt idx="2272">
                  <c:v>15.1529166666667</c:v>
                </c:pt>
                <c:pt idx="2273">
                  <c:v>15.1595833333334</c:v>
                </c:pt>
                <c:pt idx="2274">
                  <c:v>15.16625</c:v>
                </c:pt>
                <c:pt idx="2275">
                  <c:v>15.172916666666699</c:v>
                </c:pt>
                <c:pt idx="2276">
                  <c:v>15.179583333333399</c:v>
                </c:pt>
                <c:pt idx="2277">
                  <c:v>15.186249999999999</c:v>
                </c:pt>
                <c:pt idx="2278">
                  <c:v>15.192916666666701</c:v>
                </c:pt>
                <c:pt idx="2279">
                  <c:v>15.199583333333401</c:v>
                </c:pt>
                <c:pt idx="2280">
                  <c:v>15.206250000000001</c:v>
                </c:pt>
                <c:pt idx="2281">
                  <c:v>15.2129166666667</c:v>
                </c:pt>
                <c:pt idx="2282">
                  <c:v>15.2195833333334</c:v>
                </c:pt>
                <c:pt idx="2283">
                  <c:v>15.22625</c:v>
                </c:pt>
                <c:pt idx="2284">
                  <c:v>15.2329166666667</c:v>
                </c:pt>
                <c:pt idx="2285">
                  <c:v>15.2395833333334</c:v>
                </c:pt>
                <c:pt idx="2286">
                  <c:v>15.24625</c:v>
                </c:pt>
                <c:pt idx="2287">
                  <c:v>15.2529166666667</c:v>
                </c:pt>
                <c:pt idx="2288">
                  <c:v>15.259583333333399</c:v>
                </c:pt>
                <c:pt idx="2289">
                  <c:v>15.266249999999999</c:v>
                </c:pt>
                <c:pt idx="2290">
                  <c:v>15.272916666666699</c:v>
                </c:pt>
                <c:pt idx="2291">
                  <c:v>15.279583333333401</c:v>
                </c:pt>
                <c:pt idx="2292">
                  <c:v>15.286250000000001</c:v>
                </c:pt>
                <c:pt idx="2293">
                  <c:v>15.2929166666667</c:v>
                </c:pt>
                <c:pt idx="2294">
                  <c:v>15.2995833333334</c:v>
                </c:pt>
                <c:pt idx="2295">
                  <c:v>15.30625</c:v>
                </c:pt>
                <c:pt idx="2296">
                  <c:v>15.3129166666667</c:v>
                </c:pt>
                <c:pt idx="2297">
                  <c:v>15.3195833333334</c:v>
                </c:pt>
                <c:pt idx="2298">
                  <c:v>15.32625</c:v>
                </c:pt>
                <c:pt idx="2299">
                  <c:v>15.3329166666667</c:v>
                </c:pt>
                <c:pt idx="2300">
                  <c:v>15.339583333333399</c:v>
                </c:pt>
                <c:pt idx="2301">
                  <c:v>15.34625</c:v>
                </c:pt>
                <c:pt idx="2302">
                  <c:v>15.352916666666699</c:v>
                </c:pt>
                <c:pt idx="2303">
                  <c:v>15.359583333333401</c:v>
                </c:pt>
                <c:pt idx="2304">
                  <c:v>15.366250000000001</c:v>
                </c:pt>
                <c:pt idx="2305">
                  <c:v>15.372916666666701</c:v>
                </c:pt>
                <c:pt idx="2306">
                  <c:v>15.3795833333334</c:v>
                </c:pt>
                <c:pt idx="2307">
                  <c:v>15.38625</c:v>
                </c:pt>
                <c:pt idx="2308">
                  <c:v>15.3929166666667</c:v>
                </c:pt>
                <c:pt idx="2309">
                  <c:v>15.3995833333334</c:v>
                </c:pt>
                <c:pt idx="2310">
                  <c:v>15.40625</c:v>
                </c:pt>
                <c:pt idx="2311">
                  <c:v>15.4129166666667</c:v>
                </c:pt>
                <c:pt idx="2312">
                  <c:v>15.419583333333399</c:v>
                </c:pt>
                <c:pt idx="2313">
                  <c:v>15.42625</c:v>
                </c:pt>
                <c:pt idx="2314">
                  <c:v>15.432916666666699</c:v>
                </c:pt>
                <c:pt idx="2315">
                  <c:v>15.439583333333401</c:v>
                </c:pt>
                <c:pt idx="2316">
                  <c:v>15.446249999999999</c:v>
                </c:pt>
                <c:pt idx="2317">
                  <c:v>15.452916666666701</c:v>
                </c:pt>
                <c:pt idx="2318">
                  <c:v>15.4595833333334</c:v>
                </c:pt>
                <c:pt idx="2319">
                  <c:v>15.46625</c:v>
                </c:pt>
                <c:pt idx="2320">
                  <c:v>15.4729166666667</c:v>
                </c:pt>
                <c:pt idx="2321">
                  <c:v>15.4795833333334</c:v>
                </c:pt>
                <c:pt idx="2322">
                  <c:v>15.48625</c:v>
                </c:pt>
                <c:pt idx="2323">
                  <c:v>15.4929166666667</c:v>
                </c:pt>
                <c:pt idx="2324">
                  <c:v>15.499583333333399</c:v>
                </c:pt>
                <c:pt idx="2325">
                  <c:v>15.50625</c:v>
                </c:pt>
                <c:pt idx="2326">
                  <c:v>15.512916666666699</c:v>
                </c:pt>
                <c:pt idx="2327">
                  <c:v>15.519583333333401</c:v>
                </c:pt>
                <c:pt idx="2328">
                  <c:v>15.526249999999999</c:v>
                </c:pt>
                <c:pt idx="2329">
                  <c:v>15.532916666666701</c:v>
                </c:pt>
                <c:pt idx="2330">
                  <c:v>15.5395833333334</c:v>
                </c:pt>
                <c:pt idx="2331">
                  <c:v>15.546250000000001</c:v>
                </c:pt>
                <c:pt idx="2332">
                  <c:v>15.5529166666667</c:v>
                </c:pt>
                <c:pt idx="2333">
                  <c:v>15.5595833333334</c:v>
                </c:pt>
                <c:pt idx="2334">
                  <c:v>15.56625</c:v>
                </c:pt>
                <c:pt idx="2335">
                  <c:v>15.5729166666667</c:v>
                </c:pt>
                <c:pt idx="2336">
                  <c:v>15.5795833333334</c:v>
                </c:pt>
                <c:pt idx="2337">
                  <c:v>15.58625</c:v>
                </c:pt>
                <c:pt idx="2338">
                  <c:v>15.592916666666699</c:v>
                </c:pt>
                <c:pt idx="2339">
                  <c:v>15.599583333333401</c:v>
                </c:pt>
                <c:pt idx="2340">
                  <c:v>15.606249999999999</c:v>
                </c:pt>
                <c:pt idx="2341">
                  <c:v>15.612916666666701</c:v>
                </c:pt>
                <c:pt idx="2342">
                  <c:v>15.6195833333334</c:v>
                </c:pt>
                <c:pt idx="2343">
                  <c:v>15.626250000000001</c:v>
                </c:pt>
                <c:pt idx="2344">
                  <c:v>15.6329166666667</c:v>
                </c:pt>
                <c:pt idx="2345">
                  <c:v>15.6395833333334</c:v>
                </c:pt>
                <c:pt idx="2346">
                  <c:v>15.64625</c:v>
                </c:pt>
                <c:pt idx="2347">
                  <c:v>15.6529166666667</c:v>
                </c:pt>
                <c:pt idx="2348">
                  <c:v>15.6595833333334</c:v>
                </c:pt>
                <c:pt idx="2349">
                  <c:v>15.66625</c:v>
                </c:pt>
                <c:pt idx="2350">
                  <c:v>15.672916666666699</c:v>
                </c:pt>
                <c:pt idx="2351">
                  <c:v>15.679583333333399</c:v>
                </c:pt>
                <c:pt idx="2352">
                  <c:v>15.686249999999999</c:v>
                </c:pt>
                <c:pt idx="2353">
                  <c:v>15.692916666666701</c:v>
                </c:pt>
                <c:pt idx="2354">
                  <c:v>15.699583333333401</c:v>
                </c:pt>
                <c:pt idx="2355">
                  <c:v>15.706250000000001</c:v>
                </c:pt>
                <c:pt idx="2356">
                  <c:v>15.7129166666667</c:v>
                </c:pt>
                <c:pt idx="2357">
                  <c:v>15.7195833333334</c:v>
                </c:pt>
                <c:pt idx="2358">
                  <c:v>15.72625</c:v>
                </c:pt>
                <c:pt idx="2359">
                  <c:v>15.7329166666667</c:v>
                </c:pt>
                <c:pt idx="2360">
                  <c:v>15.7395833333334</c:v>
                </c:pt>
                <c:pt idx="2361">
                  <c:v>15.74625</c:v>
                </c:pt>
                <c:pt idx="2362">
                  <c:v>15.7529166666667</c:v>
                </c:pt>
                <c:pt idx="2363">
                  <c:v>15.759583333333399</c:v>
                </c:pt>
                <c:pt idx="2364">
                  <c:v>15.766249999999999</c:v>
                </c:pt>
                <c:pt idx="2365">
                  <c:v>15.772916666666699</c:v>
                </c:pt>
                <c:pt idx="2366">
                  <c:v>15.779583333333401</c:v>
                </c:pt>
                <c:pt idx="2367">
                  <c:v>15.786250000000001</c:v>
                </c:pt>
                <c:pt idx="2368">
                  <c:v>15.7929166666667</c:v>
                </c:pt>
                <c:pt idx="2369">
                  <c:v>15.7995833333334</c:v>
                </c:pt>
                <c:pt idx="2370">
                  <c:v>15.80625</c:v>
                </c:pt>
                <c:pt idx="2371">
                  <c:v>15.8129166666667</c:v>
                </c:pt>
                <c:pt idx="2372">
                  <c:v>15.8195833333334</c:v>
                </c:pt>
                <c:pt idx="2373">
                  <c:v>15.82625</c:v>
                </c:pt>
                <c:pt idx="2374">
                  <c:v>15.8329166666667</c:v>
                </c:pt>
                <c:pt idx="2375">
                  <c:v>15.839583333333399</c:v>
                </c:pt>
                <c:pt idx="2376">
                  <c:v>15.84625</c:v>
                </c:pt>
                <c:pt idx="2377">
                  <c:v>15.852916666666699</c:v>
                </c:pt>
                <c:pt idx="2378">
                  <c:v>15.859583333333401</c:v>
                </c:pt>
                <c:pt idx="2379">
                  <c:v>15.866250000000001</c:v>
                </c:pt>
                <c:pt idx="2380">
                  <c:v>15.872916666666701</c:v>
                </c:pt>
                <c:pt idx="2381">
                  <c:v>15.8795833333334</c:v>
                </c:pt>
                <c:pt idx="2382">
                  <c:v>15.88625</c:v>
                </c:pt>
                <c:pt idx="2383">
                  <c:v>15.8929166666667</c:v>
                </c:pt>
                <c:pt idx="2384">
                  <c:v>15.8995833333334</c:v>
                </c:pt>
                <c:pt idx="2385">
                  <c:v>15.90625</c:v>
                </c:pt>
                <c:pt idx="2386">
                  <c:v>15.9129166666667</c:v>
                </c:pt>
                <c:pt idx="2387">
                  <c:v>15.919583333333399</c:v>
                </c:pt>
                <c:pt idx="2388">
                  <c:v>15.92625</c:v>
                </c:pt>
                <c:pt idx="2389">
                  <c:v>15.932916666666699</c:v>
                </c:pt>
                <c:pt idx="2390">
                  <c:v>15.939583333333401</c:v>
                </c:pt>
                <c:pt idx="2391">
                  <c:v>15.946249999999999</c:v>
                </c:pt>
                <c:pt idx="2392">
                  <c:v>15.952916666666701</c:v>
                </c:pt>
                <c:pt idx="2393">
                  <c:v>15.9595833333334</c:v>
                </c:pt>
                <c:pt idx="2394">
                  <c:v>15.96625</c:v>
                </c:pt>
                <c:pt idx="2395">
                  <c:v>15.9729166666667</c:v>
                </c:pt>
                <c:pt idx="2396">
                  <c:v>15.9795833333334</c:v>
                </c:pt>
                <c:pt idx="2397">
                  <c:v>15.98625</c:v>
                </c:pt>
                <c:pt idx="2398">
                  <c:v>15.9929166666667</c:v>
                </c:pt>
                <c:pt idx="2399">
                  <c:v>15.999583333333399</c:v>
                </c:pt>
                <c:pt idx="2400">
                  <c:v>16.006250000000001</c:v>
                </c:pt>
                <c:pt idx="2401">
                  <c:v>16.012916666666701</c:v>
                </c:pt>
                <c:pt idx="2402">
                  <c:v>16.019583333333401</c:v>
                </c:pt>
                <c:pt idx="2403">
                  <c:v>16.026250000000001</c:v>
                </c:pt>
                <c:pt idx="2404">
                  <c:v>16.032916666666701</c:v>
                </c:pt>
                <c:pt idx="2405">
                  <c:v>16.0395833333334</c:v>
                </c:pt>
                <c:pt idx="2406">
                  <c:v>16.046250000000001</c:v>
                </c:pt>
                <c:pt idx="2407">
                  <c:v>16.0529166666667</c:v>
                </c:pt>
                <c:pt idx="2408">
                  <c:v>16.0595833333334</c:v>
                </c:pt>
                <c:pt idx="2409">
                  <c:v>16.06625</c:v>
                </c:pt>
                <c:pt idx="2410">
                  <c:v>16.0729166666667</c:v>
                </c:pt>
                <c:pt idx="2411">
                  <c:v>16.0795833333334</c:v>
                </c:pt>
                <c:pt idx="2412">
                  <c:v>16.08625</c:v>
                </c:pt>
                <c:pt idx="2413">
                  <c:v>16.092916666666699</c:v>
                </c:pt>
                <c:pt idx="2414">
                  <c:v>16.099583333333399</c:v>
                </c:pt>
                <c:pt idx="2415">
                  <c:v>16.106249999999999</c:v>
                </c:pt>
                <c:pt idx="2416">
                  <c:v>16.112916666666699</c:v>
                </c:pt>
                <c:pt idx="2417">
                  <c:v>16.119583333333399</c:v>
                </c:pt>
                <c:pt idx="2418">
                  <c:v>16.126249999999999</c:v>
                </c:pt>
                <c:pt idx="2419">
                  <c:v>16.132916666666699</c:v>
                </c:pt>
                <c:pt idx="2420">
                  <c:v>16.139583333333398</c:v>
                </c:pt>
                <c:pt idx="2421">
                  <c:v>16.146249999999998</c:v>
                </c:pt>
                <c:pt idx="2422">
                  <c:v>16.152916666666702</c:v>
                </c:pt>
                <c:pt idx="2423">
                  <c:v>16.159583333333401</c:v>
                </c:pt>
                <c:pt idx="2424">
                  <c:v>16.166250000000002</c:v>
                </c:pt>
                <c:pt idx="2425">
                  <c:v>16.172916666666701</c:v>
                </c:pt>
                <c:pt idx="2426">
                  <c:v>16.179583333333401</c:v>
                </c:pt>
                <c:pt idx="2427">
                  <c:v>16.186250000000001</c:v>
                </c:pt>
                <c:pt idx="2428">
                  <c:v>16.192916666666701</c:v>
                </c:pt>
                <c:pt idx="2429">
                  <c:v>16.199583333333401</c:v>
                </c:pt>
                <c:pt idx="2430">
                  <c:v>16.206250000000001</c:v>
                </c:pt>
                <c:pt idx="2431">
                  <c:v>16.2129166666667</c:v>
                </c:pt>
                <c:pt idx="2432">
                  <c:v>16.2195833333334</c:v>
                </c:pt>
                <c:pt idx="2433">
                  <c:v>16.22625</c:v>
                </c:pt>
                <c:pt idx="2434">
                  <c:v>16.2329166666667</c:v>
                </c:pt>
                <c:pt idx="2435">
                  <c:v>16.2395833333334</c:v>
                </c:pt>
                <c:pt idx="2436">
                  <c:v>16.24625</c:v>
                </c:pt>
                <c:pt idx="2437">
                  <c:v>16.2529166666667</c:v>
                </c:pt>
                <c:pt idx="2438">
                  <c:v>16.259583333333399</c:v>
                </c:pt>
                <c:pt idx="2439">
                  <c:v>16.266249999999999</c:v>
                </c:pt>
                <c:pt idx="2440">
                  <c:v>16.272916666666699</c:v>
                </c:pt>
                <c:pt idx="2441">
                  <c:v>16.279583333333399</c:v>
                </c:pt>
                <c:pt idx="2442">
                  <c:v>16.286249999999999</c:v>
                </c:pt>
                <c:pt idx="2443">
                  <c:v>16.292916666666699</c:v>
                </c:pt>
                <c:pt idx="2444">
                  <c:v>16.299583333333398</c:v>
                </c:pt>
                <c:pt idx="2445">
                  <c:v>16.306249999999999</c:v>
                </c:pt>
                <c:pt idx="2446">
                  <c:v>16.312916666666698</c:v>
                </c:pt>
                <c:pt idx="2447">
                  <c:v>16.319583333333401</c:v>
                </c:pt>
                <c:pt idx="2448">
                  <c:v>16.326250000000002</c:v>
                </c:pt>
                <c:pt idx="2449">
                  <c:v>16.332916666666701</c:v>
                </c:pt>
                <c:pt idx="2450">
                  <c:v>16.339583333333401</c:v>
                </c:pt>
                <c:pt idx="2451">
                  <c:v>16.346250000000001</c:v>
                </c:pt>
                <c:pt idx="2452">
                  <c:v>16.352916666666701</c:v>
                </c:pt>
                <c:pt idx="2453">
                  <c:v>16.359583333333401</c:v>
                </c:pt>
                <c:pt idx="2454">
                  <c:v>16.366250000000001</c:v>
                </c:pt>
                <c:pt idx="2455">
                  <c:v>16.372916666666701</c:v>
                </c:pt>
                <c:pt idx="2456">
                  <c:v>16.3795833333334</c:v>
                </c:pt>
                <c:pt idx="2457">
                  <c:v>16.38625</c:v>
                </c:pt>
                <c:pt idx="2458">
                  <c:v>16.3929166666667</c:v>
                </c:pt>
                <c:pt idx="2459">
                  <c:v>16.3995833333334</c:v>
                </c:pt>
                <c:pt idx="2460">
                  <c:v>16.40625</c:v>
                </c:pt>
                <c:pt idx="2461">
                  <c:v>16.4129166666667</c:v>
                </c:pt>
                <c:pt idx="2462">
                  <c:v>16.419583333333399</c:v>
                </c:pt>
                <c:pt idx="2463">
                  <c:v>16.42625</c:v>
                </c:pt>
                <c:pt idx="2464">
                  <c:v>16.432916666666699</c:v>
                </c:pt>
                <c:pt idx="2465">
                  <c:v>16.439583333333399</c:v>
                </c:pt>
                <c:pt idx="2466">
                  <c:v>16.446249999999999</c:v>
                </c:pt>
                <c:pt idx="2467">
                  <c:v>16.452916666666699</c:v>
                </c:pt>
                <c:pt idx="2468">
                  <c:v>16.459583333333399</c:v>
                </c:pt>
                <c:pt idx="2469">
                  <c:v>16.466249999999999</c:v>
                </c:pt>
                <c:pt idx="2470">
                  <c:v>16.472916666666698</c:v>
                </c:pt>
                <c:pt idx="2471">
                  <c:v>16.479583333333402</c:v>
                </c:pt>
                <c:pt idx="2472">
                  <c:v>16.486249999999998</c:v>
                </c:pt>
                <c:pt idx="2473">
                  <c:v>16.492916666666702</c:v>
                </c:pt>
                <c:pt idx="2474">
                  <c:v>16.499583333333401</c:v>
                </c:pt>
                <c:pt idx="2475">
                  <c:v>16.506250000000001</c:v>
                </c:pt>
                <c:pt idx="2476">
                  <c:v>16.512916666666701</c:v>
                </c:pt>
                <c:pt idx="2477">
                  <c:v>16.519583333333401</c:v>
                </c:pt>
                <c:pt idx="2478">
                  <c:v>16.526250000000001</c:v>
                </c:pt>
                <c:pt idx="2479">
                  <c:v>16.532916666666701</c:v>
                </c:pt>
                <c:pt idx="2480">
                  <c:v>16.5395833333334</c:v>
                </c:pt>
                <c:pt idx="2481">
                  <c:v>16.546250000000001</c:v>
                </c:pt>
                <c:pt idx="2482">
                  <c:v>16.5529166666667</c:v>
                </c:pt>
                <c:pt idx="2483">
                  <c:v>16.5595833333334</c:v>
                </c:pt>
                <c:pt idx="2484">
                  <c:v>16.56625</c:v>
                </c:pt>
                <c:pt idx="2485">
                  <c:v>16.5729166666667</c:v>
                </c:pt>
                <c:pt idx="2486">
                  <c:v>16.5795833333334</c:v>
                </c:pt>
                <c:pt idx="2487">
                  <c:v>16.58625</c:v>
                </c:pt>
                <c:pt idx="2488">
                  <c:v>16.592916666666699</c:v>
                </c:pt>
                <c:pt idx="2489">
                  <c:v>16.599583333333399</c:v>
                </c:pt>
                <c:pt idx="2490">
                  <c:v>16.606249999999999</c:v>
                </c:pt>
                <c:pt idx="2491">
                  <c:v>16.612916666666699</c:v>
                </c:pt>
                <c:pt idx="2492">
                  <c:v>16.619583333333399</c:v>
                </c:pt>
                <c:pt idx="2493">
                  <c:v>16.626249999999999</c:v>
                </c:pt>
                <c:pt idx="2494">
                  <c:v>16.632916666666699</c:v>
                </c:pt>
                <c:pt idx="2495">
                  <c:v>16.639583333333398</c:v>
                </c:pt>
                <c:pt idx="2496">
                  <c:v>16.646249999999998</c:v>
                </c:pt>
                <c:pt idx="2497">
                  <c:v>16.652916666666702</c:v>
                </c:pt>
                <c:pt idx="2498">
                  <c:v>16.659583333333401</c:v>
                </c:pt>
                <c:pt idx="2499">
                  <c:v>16.666250000000002</c:v>
                </c:pt>
                <c:pt idx="2500">
                  <c:v>16.672916666666701</c:v>
                </c:pt>
                <c:pt idx="2501">
                  <c:v>16.679583333333401</c:v>
                </c:pt>
                <c:pt idx="2502">
                  <c:v>16.686250000000001</c:v>
                </c:pt>
                <c:pt idx="2503">
                  <c:v>16.692916666666701</c:v>
                </c:pt>
                <c:pt idx="2504">
                  <c:v>16.699583333333401</c:v>
                </c:pt>
                <c:pt idx="2505">
                  <c:v>16.706250000000001</c:v>
                </c:pt>
                <c:pt idx="2506">
                  <c:v>16.7129166666667</c:v>
                </c:pt>
                <c:pt idx="2507">
                  <c:v>16.7195833333334</c:v>
                </c:pt>
                <c:pt idx="2508">
                  <c:v>16.72625</c:v>
                </c:pt>
                <c:pt idx="2509">
                  <c:v>16.7329166666667</c:v>
                </c:pt>
                <c:pt idx="2510">
                  <c:v>16.7395833333334</c:v>
                </c:pt>
                <c:pt idx="2511">
                  <c:v>16.74625</c:v>
                </c:pt>
                <c:pt idx="2512">
                  <c:v>16.7529166666667</c:v>
                </c:pt>
                <c:pt idx="2513">
                  <c:v>16.759583333333399</c:v>
                </c:pt>
                <c:pt idx="2514">
                  <c:v>16.766249999999999</c:v>
                </c:pt>
                <c:pt idx="2515">
                  <c:v>16.772916666666699</c:v>
                </c:pt>
                <c:pt idx="2516">
                  <c:v>16.779583333333399</c:v>
                </c:pt>
                <c:pt idx="2517">
                  <c:v>16.786249999999999</c:v>
                </c:pt>
                <c:pt idx="2518">
                  <c:v>16.792916666666699</c:v>
                </c:pt>
                <c:pt idx="2519">
                  <c:v>16.799583333333398</c:v>
                </c:pt>
                <c:pt idx="2520">
                  <c:v>16.806249999999999</c:v>
                </c:pt>
                <c:pt idx="2521">
                  <c:v>16.812916666666698</c:v>
                </c:pt>
                <c:pt idx="2522">
                  <c:v>16.819583333333401</c:v>
                </c:pt>
                <c:pt idx="2523">
                  <c:v>16.826250000000002</c:v>
                </c:pt>
                <c:pt idx="2524">
                  <c:v>16.832916666666701</c:v>
                </c:pt>
                <c:pt idx="2525">
                  <c:v>16.839583333333401</c:v>
                </c:pt>
                <c:pt idx="2526">
                  <c:v>16.846250000000001</c:v>
                </c:pt>
                <c:pt idx="2527">
                  <c:v>16.852916666666701</c:v>
                </c:pt>
                <c:pt idx="2528">
                  <c:v>16.859583333333401</c:v>
                </c:pt>
                <c:pt idx="2529">
                  <c:v>16.866250000000001</c:v>
                </c:pt>
                <c:pt idx="2530">
                  <c:v>16.872916666666701</c:v>
                </c:pt>
                <c:pt idx="2531">
                  <c:v>16.8795833333334</c:v>
                </c:pt>
                <c:pt idx="2532">
                  <c:v>16.88625</c:v>
                </c:pt>
                <c:pt idx="2533">
                  <c:v>16.8929166666667</c:v>
                </c:pt>
                <c:pt idx="2534">
                  <c:v>16.8995833333334</c:v>
                </c:pt>
                <c:pt idx="2535">
                  <c:v>16.90625</c:v>
                </c:pt>
                <c:pt idx="2536">
                  <c:v>16.9129166666667</c:v>
                </c:pt>
                <c:pt idx="2537">
                  <c:v>16.919583333333399</c:v>
                </c:pt>
                <c:pt idx="2538">
                  <c:v>16.92625</c:v>
                </c:pt>
                <c:pt idx="2539">
                  <c:v>16.932916666666699</c:v>
                </c:pt>
                <c:pt idx="2540">
                  <c:v>16.939583333333399</c:v>
                </c:pt>
                <c:pt idx="2541">
                  <c:v>16.946249999999999</c:v>
                </c:pt>
                <c:pt idx="2542">
                  <c:v>16.952916666666699</c:v>
                </c:pt>
                <c:pt idx="2543">
                  <c:v>16.959583333333399</c:v>
                </c:pt>
                <c:pt idx="2544">
                  <c:v>16.966249999999999</c:v>
                </c:pt>
                <c:pt idx="2545">
                  <c:v>16.972916666666698</c:v>
                </c:pt>
                <c:pt idx="2546">
                  <c:v>16.979583333333402</c:v>
                </c:pt>
                <c:pt idx="2547">
                  <c:v>16.986249999999998</c:v>
                </c:pt>
                <c:pt idx="2548">
                  <c:v>16.992916666666702</c:v>
                </c:pt>
                <c:pt idx="2549">
                  <c:v>16.999583333333401</c:v>
                </c:pt>
                <c:pt idx="2550">
                  <c:v>17.006250000000001</c:v>
                </c:pt>
                <c:pt idx="2551">
                  <c:v>17.012916666666701</c:v>
                </c:pt>
                <c:pt idx="2552">
                  <c:v>17.019583333333401</c:v>
                </c:pt>
                <c:pt idx="2553">
                  <c:v>17.026250000000001</c:v>
                </c:pt>
                <c:pt idx="2554">
                  <c:v>17.032916666666701</c:v>
                </c:pt>
                <c:pt idx="2555">
                  <c:v>17.0395833333334</c:v>
                </c:pt>
                <c:pt idx="2556">
                  <c:v>17.046250000000001</c:v>
                </c:pt>
                <c:pt idx="2557">
                  <c:v>17.0529166666667</c:v>
                </c:pt>
                <c:pt idx="2558">
                  <c:v>17.0595833333334</c:v>
                </c:pt>
                <c:pt idx="2559">
                  <c:v>17.06625</c:v>
                </c:pt>
                <c:pt idx="2560">
                  <c:v>17.0729166666667</c:v>
                </c:pt>
                <c:pt idx="2561">
                  <c:v>17.0795833333334</c:v>
                </c:pt>
                <c:pt idx="2562">
                  <c:v>17.08625</c:v>
                </c:pt>
                <c:pt idx="2563">
                  <c:v>17.092916666666699</c:v>
                </c:pt>
                <c:pt idx="2564">
                  <c:v>17.099583333333399</c:v>
                </c:pt>
                <c:pt idx="2565">
                  <c:v>17.106249999999999</c:v>
                </c:pt>
                <c:pt idx="2566">
                  <c:v>17.112916666666699</c:v>
                </c:pt>
                <c:pt idx="2567">
                  <c:v>17.119583333333399</c:v>
                </c:pt>
                <c:pt idx="2568">
                  <c:v>17.126249999999999</c:v>
                </c:pt>
                <c:pt idx="2569">
                  <c:v>17.132916666666699</c:v>
                </c:pt>
                <c:pt idx="2570">
                  <c:v>17.139583333333398</c:v>
                </c:pt>
                <c:pt idx="2571">
                  <c:v>17.146249999999998</c:v>
                </c:pt>
                <c:pt idx="2572">
                  <c:v>17.152916666666702</c:v>
                </c:pt>
                <c:pt idx="2573">
                  <c:v>17.159583333333401</c:v>
                </c:pt>
                <c:pt idx="2574">
                  <c:v>17.166250000000002</c:v>
                </c:pt>
                <c:pt idx="2575">
                  <c:v>17.172916666666701</c:v>
                </c:pt>
                <c:pt idx="2576">
                  <c:v>17.179583333333401</c:v>
                </c:pt>
                <c:pt idx="2577">
                  <c:v>17.186250000000001</c:v>
                </c:pt>
                <c:pt idx="2578">
                  <c:v>17.192916666666701</c:v>
                </c:pt>
                <c:pt idx="2579">
                  <c:v>17.199583333333401</c:v>
                </c:pt>
                <c:pt idx="2580">
                  <c:v>17.206250000000001</c:v>
                </c:pt>
                <c:pt idx="2581">
                  <c:v>17.2129166666667</c:v>
                </c:pt>
                <c:pt idx="2582">
                  <c:v>17.2195833333334</c:v>
                </c:pt>
                <c:pt idx="2583">
                  <c:v>17.22625</c:v>
                </c:pt>
                <c:pt idx="2584">
                  <c:v>17.2329166666667</c:v>
                </c:pt>
                <c:pt idx="2585">
                  <c:v>17.2395833333334</c:v>
                </c:pt>
                <c:pt idx="2586">
                  <c:v>17.24625</c:v>
                </c:pt>
                <c:pt idx="2587">
                  <c:v>17.2529166666667</c:v>
                </c:pt>
                <c:pt idx="2588">
                  <c:v>17.259583333333399</c:v>
                </c:pt>
                <c:pt idx="2589">
                  <c:v>17.266249999999999</c:v>
                </c:pt>
                <c:pt idx="2590">
                  <c:v>17.272916666666699</c:v>
                </c:pt>
                <c:pt idx="2591">
                  <c:v>17.279583333333399</c:v>
                </c:pt>
                <c:pt idx="2592">
                  <c:v>17.286249999999999</c:v>
                </c:pt>
                <c:pt idx="2593">
                  <c:v>17.292916666666699</c:v>
                </c:pt>
                <c:pt idx="2594">
                  <c:v>17.299583333333398</c:v>
                </c:pt>
                <c:pt idx="2595">
                  <c:v>17.306249999999999</c:v>
                </c:pt>
                <c:pt idx="2596">
                  <c:v>17.312916666666698</c:v>
                </c:pt>
                <c:pt idx="2597">
                  <c:v>17.319583333333401</c:v>
                </c:pt>
                <c:pt idx="2598">
                  <c:v>17.326250000000002</c:v>
                </c:pt>
                <c:pt idx="2599">
                  <c:v>17.332916666666701</c:v>
                </c:pt>
                <c:pt idx="2600">
                  <c:v>17.339583333333401</c:v>
                </c:pt>
                <c:pt idx="2601">
                  <c:v>17.346250000000001</c:v>
                </c:pt>
                <c:pt idx="2602">
                  <c:v>17.352916666666701</c:v>
                </c:pt>
                <c:pt idx="2603">
                  <c:v>17.359583333333401</c:v>
                </c:pt>
                <c:pt idx="2604">
                  <c:v>17.366250000000001</c:v>
                </c:pt>
                <c:pt idx="2605">
                  <c:v>17.372916666666701</c:v>
                </c:pt>
                <c:pt idx="2606">
                  <c:v>17.3795833333334</c:v>
                </c:pt>
                <c:pt idx="2607">
                  <c:v>17.38625</c:v>
                </c:pt>
                <c:pt idx="2608">
                  <c:v>17.3929166666667</c:v>
                </c:pt>
                <c:pt idx="2609">
                  <c:v>17.3995833333334</c:v>
                </c:pt>
                <c:pt idx="2610">
                  <c:v>17.40625</c:v>
                </c:pt>
                <c:pt idx="2611">
                  <c:v>17.4129166666667</c:v>
                </c:pt>
                <c:pt idx="2612">
                  <c:v>17.419583333333399</c:v>
                </c:pt>
                <c:pt idx="2613">
                  <c:v>17.42625</c:v>
                </c:pt>
                <c:pt idx="2614">
                  <c:v>17.432916666666699</c:v>
                </c:pt>
                <c:pt idx="2615">
                  <c:v>17.439583333333399</c:v>
                </c:pt>
                <c:pt idx="2616">
                  <c:v>17.446249999999999</c:v>
                </c:pt>
                <c:pt idx="2617">
                  <c:v>17.452916666666699</c:v>
                </c:pt>
                <c:pt idx="2618">
                  <c:v>17.459583333333399</c:v>
                </c:pt>
                <c:pt idx="2619">
                  <c:v>17.466249999999999</c:v>
                </c:pt>
                <c:pt idx="2620">
                  <c:v>17.472916666666698</c:v>
                </c:pt>
                <c:pt idx="2621">
                  <c:v>17.479583333333402</c:v>
                </c:pt>
                <c:pt idx="2622">
                  <c:v>17.486249999999998</c:v>
                </c:pt>
                <c:pt idx="2623">
                  <c:v>17.492916666666702</c:v>
                </c:pt>
                <c:pt idx="2624">
                  <c:v>17.499583333333401</c:v>
                </c:pt>
                <c:pt idx="2625">
                  <c:v>17.506250000000001</c:v>
                </c:pt>
                <c:pt idx="2626">
                  <c:v>17.512916666666701</c:v>
                </c:pt>
                <c:pt idx="2627">
                  <c:v>17.519583333333401</c:v>
                </c:pt>
                <c:pt idx="2628">
                  <c:v>17.526250000000001</c:v>
                </c:pt>
                <c:pt idx="2629">
                  <c:v>17.532916666666701</c:v>
                </c:pt>
                <c:pt idx="2630">
                  <c:v>17.5395833333334</c:v>
                </c:pt>
                <c:pt idx="2631">
                  <c:v>17.546250000000001</c:v>
                </c:pt>
                <c:pt idx="2632">
                  <c:v>17.5529166666667</c:v>
                </c:pt>
                <c:pt idx="2633">
                  <c:v>17.5595833333334</c:v>
                </c:pt>
                <c:pt idx="2634">
                  <c:v>17.56625</c:v>
                </c:pt>
                <c:pt idx="2635">
                  <c:v>17.5729166666667</c:v>
                </c:pt>
                <c:pt idx="2636">
                  <c:v>17.5795833333334</c:v>
                </c:pt>
                <c:pt idx="2637">
                  <c:v>17.58625</c:v>
                </c:pt>
                <c:pt idx="2638">
                  <c:v>17.592916666666699</c:v>
                </c:pt>
                <c:pt idx="2639">
                  <c:v>17.599583333333399</c:v>
                </c:pt>
                <c:pt idx="2640">
                  <c:v>17.606249999999999</c:v>
                </c:pt>
                <c:pt idx="2641">
                  <c:v>17.612916666666699</c:v>
                </c:pt>
                <c:pt idx="2642">
                  <c:v>17.619583333333399</c:v>
                </c:pt>
                <c:pt idx="2643">
                  <c:v>17.626249999999999</c:v>
                </c:pt>
                <c:pt idx="2644">
                  <c:v>17.632916666666699</c:v>
                </c:pt>
                <c:pt idx="2645">
                  <c:v>17.639583333333398</c:v>
                </c:pt>
                <c:pt idx="2646">
                  <c:v>17.646249999999998</c:v>
                </c:pt>
                <c:pt idx="2647">
                  <c:v>17.652916666666702</c:v>
                </c:pt>
                <c:pt idx="2648">
                  <c:v>17.659583333333401</c:v>
                </c:pt>
                <c:pt idx="2649">
                  <c:v>17.666250000000002</c:v>
                </c:pt>
                <c:pt idx="2650">
                  <c:v>17.672916666666701</c:v>
                </c:pt>
                <c:pt idx="2651">
                  <c:v>17.679583333333401</c:v>
                </c:pt>
                <c:pt idx="2652">
                  <c:v>17.686250000000001</c:v>
                </c:pt>
                <c:pt idx="2653">
                  <c:v>17.692916666666701</c:v>
                </c:pt>
                <c:pt idx="2654">
                  <c:v>17.699583333333401</c:v>
                </c:pt>
                <c:pt idx="2655">
                  <c:v>17.706250000000001</c:v>
                </c:pt>
                <c:pt idx="2656">
                  <c:v>17.7129166666667</c:v>
                </c:pt>
                <c:pt idx="2657">
                  <c:v>17.7195833333334</c:v>
                </c:pt>
                <c:pt idx="2658">
                  <c:v>17.72625</c:v>
                </c:pt>
                <c:pt idx="2659">
                  <c:v>17.7329166666667</c:v>
                </c:pt>
                <c:pt idx="2660">
                  <c:v>17.7395833333334</c:v>
                </c:pt>
                <c:pt idx="2661">
                  <c:v>17.74625</c:v>
                </c:pt>
                <c:pt idx="2662">
                  <c:v>17.7529166666667</c:v>
                </c:pt>
                <c:pt idx="2663">
                  <c:v>17.759583333333399</c:v>
                </c:pt>
                <c:pt idx="2664">
                  <c:v>17.766249999999999</c:v>
                </c:pt>
                <c:pt idx="2665">
                  <c:v>17.772916666666699</c:v>
                </c:pt>
                <c:pt idx="2666">
                  <c:v>17.779583333333399</c:v>
                </c:pt>
                <c:pt idx="2667">
                  <c:v>17.786249999999999</c:v>
                </c:pt>
                <c:pt idx="2668">
                  <c:v>17.792916666666699</c:v>
                </c:pt>
                <c:pt idx="2669">
                  <c:v>17.799583333333398</c:v>
                </c:pt>
                <c:pt idx="2670">
                  <c:v>17.806249999999999</c:v>
                </c:pt>
                <c:pt idx="2671">
                  <c:v>17.812916666666698</c:v>
                </c:pt>
                <c:pt idx="2672">
                  <c:v>17.819583333333401</c:v>
                </c:pt>
                <c:pt idx="2673">
                  <c:v>17.826250000000002</c:v>
                </c:pt>
                <c:pt idx="2674">
                  <c:v>17.832916666666701</c:v>
                </c:pt>
                <c:pt idx="2675">
                  <c:v>17.839583333333401</c:v>
                </c:pt>
                <c:pt idx="2676">
                  <c:v>17.846250000000001</c:v>
                </c:pt>
                <c:pt idx="2677">
                  <c:v>17.852916666666701</c:v>
                </c:pt>
                <c:pt idx="2678">
                  <c:v>17.859583333333401</c:v>
                </c:pt>
                <c:pt idx="2679">
                  <c:v>17.866250000000001</c:v>
                </c:pt>
                <c:pt idx="2680">
                  <c:v>17.872916666666701</c:v>
                </c:pt>
                <c:pt idx="2681">
                  <c:v>17.8795833333334</c:v>
                </c:pt>
                <c:pt idx="2682">
                  <c:v>17.88625</c:v>
                </c:pt>
                <c:pt idx="2683">
                  <c:v>17.8929166666667</c:v>
                </c:pt>
                <c:pt idx="2684">
                  <c:v>17.8995833333334</c:v>
                </c:pt>
                <c:pt idx="2685">
                  <c:v>17.90625</c:v>
                </c:pt>
                <c:pt idx="2686">
                  <c:v>17.9129166666667</c:v>
                </c:pt>
                <c:pt idx="2687">
                  <c:v>17.919583333333399</c:v>
                </c:pt>
                <c:pt idx="2688">
                  <c:v>17.92625</c:v>
                </c:pt>
                <c:pt idx="2689">
                  <c:v>17.932916666666699</c:v>
                </c:pt>
                <c:pt idx="2690">
                  <c:v>17.939583333333399</c:v>
                </c:pt>
                <c:pt idx="2691">
                  <c:v>17.946249999999999</c:v>
                </c:pt>
                <c:pt idx="2692">
                  <c:v>17.952916666666699</c:v>
                </c:pt>
                <c:pt idx="2693">
                  <c:v>17.959583333333399</c:v>
                </c:pt>
                <c:pt idx="2694">
                  <c:v>17.966249999999999</c:v>
                </c:pt>
                <c:pt idx="2695">
                  <c:v>17.972916666666698</c:v>
                </c:pt>
                <c:pt idx="2696">
                  <c:v>17.979583333333402</c:v>
                </c:pt>
                <c:pt idx="2697">
                  <c:v>17.986249999999998</c:v>
                </c:pt>
                <c:pt idx="2698">
                  <c:v>17.992916666666702</c:v>
                </c:pt>
                <c:pt idx="2699">
                  <c:v>17.999583333333401</c:v>
                </c:pt>
                <c:pt idx="2700">
                  <c:v>18.006250000000001</c:v>
                </c:pt>
                <c:pt idx="2701">
                  <c:v>18.012916666666701</c:v>
                </c:pt>
                <c:pt idx="2702">
                  <c:v>18.019583333333401</c:v>
                </c:pt>
                <c:pt idx="2703">
                  <c:v>18.026250000000001</c:v>
                </c:pt>
                <c:pt idx="2704">
                  <c:v>18.032916666666701</c:v>
                </c:pt>
                <c:pt idx="2705">
                  <c:v>18.0395833333334</c:v>
                </c:pt>
                <c:pt idx="2706">
                  <c:v>18.046250000000001</c:v>
                </c:pt>
                <c:pt idx="2707">
                  <c:v>18.0529166666667</c:v>
                </c:pt>
                <c:pt idx="2708">
                  <c:v>18.0595833333334</c:v>
                </c:pt>
                <c:pt idx="2709">
                  <c:v>18.06625</c:v>
                </c:pt>
                <c:pt idx="2710">
                  <c:v>18.0729166666667</c:v>
                </c:pt>
                <c:pt idx="2711">
                  <c:v>18.0795833333334</c:v>
                </c:pt>
                <c:pt idx="2712">
                  <c:v>18.08625</c:v>
                </c:pt>
                <c:pt idx="2713">
                  <c:v>18.092916666666699</c:v>
                </c:pt>
                <c:pt idx="2714">
                  <c:v>18.099583333333399</c:v>
                </c:pt>
                <c:pt idx="2715">
                  <c:v>18.106249999999999</c:v>
                </c:pt>
                <c:pt idx="2716">
                  <c:v>18.112916666666699</c:v>
                </c:pt>
                <c:pt idx="2717">
                  <c:v>18.119583333333399</c:v>
                </c:pt>
                <c:pt idx="2718">
                  <c:v>18.126249999999999</c:v>
                </c:pt>
                <c:pt idx="2719">
                  <c:v>18.132916666666699</c:v>
                </c:pt>
                <c:pt idx="2720">
                  <c:v>18.139583333333398</c:v>
                </c:pt>
                <c:pt idx="2721">
                  <c:v>18.146249999999998</c:v>
                </c:pt>
                <c:pt idx="2722">
                  <c:v>18.152916666666702</c:v>
                </c:pt>
                <c:pt idx="2723">
                  <c:v>18.159583333333401</c:v>
                </c:pt>
                <c:pt idx="2724">
                  <c:v>18.166250000000002</c:v>
                </c:pt>
                <c:pt idx="2725">
                  <c:v>18.172916666666701</c:v>
                </c:pt>
                <c:pt idx="2726">
                  <c:v>18.179583333333401</c:v>
                </c:pt>
                <c:pt idx="2727">
                  <c:v>18.186250000000001</c:v>
                </c:pt>
                <c:pt idx="2728">
                  <c:v>18.192916666666701</c:v>
                </c:pt>
                <c:pt idx="2729">
                  <c:v>18.199583333333401</c:v>
                </c:pt>
                <c:pt idx="2730">
                  <c:v>18.206250000000001</c:v>
                </c:pt>
                <c:pt idx="2731">
                  <c:v>18.2129166666667</c:v>
                </c:pt>
                <c:pt idx="2732">
                  <c:v>18.2195833333334</c:v>
                </c:pt>
                <c:pt idx="2733">
                  <c:v>18.22625</c:v>
                </c:pt>
                <c:pt idx="2734">
                  <c:v>18.2329166666667</c:v>
                </c:pt>
                <c:pt idx="2735">
                  <c:v>18.2395833333334</c:v>
                </c:pt>
                <c:pt idx="2736">
                  <c:v>18.24625</c:v>
                </c:pt>
                <c:pt idx="2737">
                  <c:v>18.2529166666667</c:v>
                </c:pt>
                <c:pt idx="2738">
                  <c:v>18.259583333333399</c:v>
                </c:pt>
                <c:pt idx="2739">
                  <c:v>18.266249999999999</c:v>
                </c:pt>
                <c:pt idx="2740">
                  <c:v>18.272916666666699</c:v>
                </c:pt>
                <c:pt idx="2741">
                  <c:v>18.279583333333399</c:v>
                </c:pt>
                <c:pt idx="2742">
                  <c:v>18.286249999999999</c:v>
                </c:pt>
                <c:pt idx="2743">
                  <c:v>18.292916666666699</c:v>
                </c:pt>
                <c:pt idx="2744">
                  <c:v>18.299583333333398</c:v>
                </c:pt>
                <c:pt idx="2745">
                  <c:v>18.306249999999999</c:v>
                </c:pt>
                <c:pt idx="2746">
                  <c:v>18.312916666666698</c:v>
                </c:pt>
                <c:pt idx="2747">
                  <c:v>18.319583333333401</c:v>
                </c:pt>
                <c:pt idx="2748">
                  <c:v>18.326250000000002</c:v>
                </c:pt>
                <c:pt idx="2749">
                  <c:v>18.332916666666701</c:v>
                </c:pt>
                <c:pt idx="2750">
                  <c:v>18.339583333333401</c:v>
                </c:pt>
                <c:pt idx="2751">
                  <c:v>18.346250000000001</c:v>
                </c:pt>
                <c:pt idx="2752">
                  <c:v>18.352916666666701</c:v>
                </c:pt>
                <c:pt idx="2753">
                  <c:v>18.359583333333401</c:v>
                </c:pt>
                <c:pt idx="2754">
                  <c:v>18.366250000000001</c:v>
                </c:pt>
                <c:pt idx="2755">
                  <c:v>18.372916666666701</c:v>
                </c:pt>
                <c:pt idx="2756">
                  <c:v>18.3795833333334</c:v>
                </c:pt>
                <c:pt idx="2757">
                  <c:v>18.38625</c:v>
                </c:pt>
                <c:pt idx="2758">
                  <c:v>18.3929166666667</c:v>
                </c:pt>
                <c:pt idx="2759">
                  <c:v>18.3995833333334</c:v>
                </c:pt>
                <c:pt idx="2760">
                  <c:v>18.40625</c:v>
                </c:pt>
                <c:pt idx="2761">
                  <c:v>18.4129166666667</c:v>
                </c:pt>
                <c:pt idx="2762">
                  <c:v>18.419583333333399</c:v>
                </c:pt>
                <c:pt idx="2763">
                  <c:v>18.42625</c:v>
                </c:pt>
                <c:pt idx="2764">
                  <c:v>18.432916666666699</c:v>
                </c:pt>
                <c:pt idx="2765">
                  <c:v>18.439583333333399</c:v>
                </c:pt>
                <c:pt idx="2766">
                  <c:v>18.446249999999999</c:v>
                </c:pt>
                <c:pt idx="2767">
                  <c:v>18.452916666666699</c:v>
                </c:pt>
                <c:pt idx="2768">
                  <c:v>18.459583333333399</c:v>
                </c:pt>
                <c:pt idx="2769">
                  <c:v>18.466249999999999</c:v>
                </c:pt>
                <c:pt idx="2770">
                  <c:v>18.472916666666698</c:v>
                </c:pt>
                <c:pt idx="2771">
                  <c:v>18.479583333333402</c:v>
                </c:pt>
                <c:pt idx="2772">
                  <c:v>18.486249999999998</c:v>
                </c:pt>
                <c:pt idx="2773">
                  <c:v>18.492916666666702</c:v>
                </c:pt>
                <c:pt idx="2774">
                  <c:v>18.499583333333401</c:v>
                </c:pt>
                <c:pt idx="2775">
                  <c:v>18.506250000000001</c:v>
                </c:pt>
                <c:pt idx="2776">
                  <c:v>18.512916666666701</c:v>
                </c:pt>
                <c:pt idx="2777">
                  <c:v>18.519583333333401</c:v>
                </c:pt>
                <c:pt idx="2778">
                  <c:v>18.526250000000001</c:v>
                </c:pt>
                <c:pt idx="2779">
                  <c:v>18.532916666666701</c:v>
                </c:pt>
                <c:pt idx="2780">
                  <c:v>18.5395833333334</c:v>
                </c:pt>
                <c:pt idx="2781">
                  <c:v>18.546250000000001</c:v>
                </c:pt>
                <c:pt idx="2782">
                  <c:v>18.5529166666667</c:v>
                </c:pt>
                <c:pt idx="2783">
                  <c:v>18.5595833333334</c:v>
                </c:pt>
                <c:pt idx="2784">
                  <c:v>18.56625</c:v>
                </c:pt>
                <c:pt idx="2785">
                  <c:v>18.5729166666667</c:v>
                </c:pt>
                <c:pt idx="2786">
                  <c:v>18.5795833333334</c:v>
                </c:pt>
                <c:pt idx="2787">
                  <c:v>18.58625</c:v>
                </c:pt>
                <c:pt idx="2788">
                  <c:v>18.592916666666699</c:v>
                </c:pt>
                <c:pt idx="2789">
                  <c:v>18.599583333333399</c:v>
                </c:pt>
                <c:pt idx="2790">
                  <c:v>18.606249999999999</c:v>
                </c:pt>
                <c:pt idx="2791">
                  <c:v>18.612916666666699</c:v>
                </c:pt>
                <c:pt idx="2792">
                  <c:v>18.619583333333399</c:v>
                </c:pt>
                <c:pt idx="2793">
                  <c:v>18.626249999999999</c:v>
                </c:pt>
                <c:pt idx="2794">
                  <c:v>18.632916666666699</c:v>
                </c:pt>
                <c:pt idx="2795">
                  <c:v>18.639583333333398</c:v>
                </c:pt>
                <c:pt idx="2796">
                  <c:v>18.646249999999998</c:v>
                </c:pt>
                <c:pt idx="2797">
                  <c:v>18.652916666666702</c:v>
                </c:pt>
                <c:pt idx="2798">
                  <c:v>18.659583333333401</c:v>
                </c:pt>
                <c:pt idx="2799">
                  <c:v>18.666250000000002</c:v>
                </c:pt>
                <c:pt idx="2800">
                  <c:v>18.672916666666701</c:v>
                </c:pt>
                <c:pt idx="2801">
                  <c:v>18.679583333333401</c:v>
                </c:pt>
                <c:pt idx="2802">
                  <c:v>18.686250000000001</c:v>
                </c:pt>
                <c:pt idx="2803">
                  <c:v>18.692916666666701</c:v>
                </c:pt>
                <c:pt idx="2804">
                  <c:v>18.699583333333401</c:v>
                </c:pt>
                <c:pt idx="2805">
                  <c:v>18.706250000000001</c:v>
                </c:pt>
                <c:pt idx="2806">
                  <c:v>18.7129166666667</c:v>
                </c:pt>
                <c:pt idx="2807">
                  <c:v>18.7195833333334</c:v>
                </c:pt>
                <c:pt idx="2808">
                  <c:v>18.72625</c:v>
                </c:pt>
                <c:pt idx="2809">
                  <c:v>18.7329166666667</c:v>
                </c:pt>
                <c:pt idx="2810">
                  <c:v>18.7395833333334</c:v>
                </c:pt>
                <c:pt idx="2811">
                  <c:v>18.74625</c:v>
                </c:pt>
                <c:pt idx="2812">
                  <c:v>18.7529166666667</c:v>
                </c:pt>
                <c:pt idx="2813">
                  <c:v>18.759583333333399</c:v>
                </c:pt>
                <c:pt idx="2814">
                  <c:v>18.766249999999999</c:v>
                </c:pt>
                <c:pt idx="2815">
                  <c:v>18.772916666666699</c:v>
                </c:pt>
                <c:pt idx="2816">
                  <c:v>18.779583333333399</c:v>
                </c:pt>
                <c:pt idx="2817">
                  <c:v>18.786249999999999</c:v>
                </c:pt>
                <c:pt idx="2818">
                  <c:v>18.792916666666699</c:v>
                </c:pt>
                <c:pt idx="2819">
                  <c:v>18.799583333333398</c:v>
                </c:pt>
                <c:pt idx="2820">
                  <c:v>18.806249999999999</c:v>
                </c:pt>
                <c:pt idx="2821">
                  <c:v>18.812916666666698</c:v>
                </c:pt>
                <c:pt idx="2822">
                  <c:v>18.819583333333401</c:v>
                </c:pt>
                <c:pt idx="2823">
                  <c:v>18.826250000000002</c:v>
                </c:pt>
                <c:pt idx="2824">
                  <c:v>18.832916666666701</c:v>
                </c:pt>
                <c:pt idx="2825">
                  <c:v>18.839583333333401</c:v>
                </c:pt>
                <c:pt idx="2826">
                  <c:v>18.846250000000001</c:v>
                </c:pt>
                <c:pt idx="2827">
                  <c:v>18.852916666666701</c:v>
                </c:pt>
                <c:pt idx="2828">
                  <c:v>18.859583333333401</c:v>
                </c:pt>
                <c:pt idx="2829">
                  <c:v>18.866250000000001</c:v>
                </c:pt>
                <c:pt idx="2830">
                  <c:v>18.872916666666701</c:v>
                </c:pt>
                <c:pt idx="2831">
                  <c:v>18.8795833333334</c:v>
                </c:pt>
                <c:pt idx="2832">
                  <c:v>18.88625</c:v>
                </c:pt>
                <c:pt idx="2833">
                  <c:v>18.8929166666667</c:v>
                </c:pt>
                <c:pt idx="2834">
                  <c:v>18.8995833333334</c:v>
                </c:pt>
                <c:pt idx="2835">
                  <c:v>18.90625</c:v>
                </c:pt>
                <c:pt idx="2836">
                  <c:v>18.9129166666667</c:v>
                </c:pt>
                <c:pt idx="2837">
                  <c:v>18.919583333333399</c:v>
                </c:pt>
                <c:pt idx="2838">
                  <c:v>18.92625</c:v>
                </c:pt>
                <c:pt idx="2839">
                  <c:v>18.932916666666699</c:v>
                </c:pt>
                <c:pt idx="2840">
                  <c:v>18.939583333333399</c:v>
                </c:pt>
                <c:pt idx="2841">
                  <c:v>18.946249999999999</c:v>
                </c:pt>
                <c:pt idx="2842">
                  <c:v>18.952916666666699</c:v>
                </c:pt>
                <c:pt idx="2843">
                  <c:v>18.959583333333399</c:v>
                </c:pt>
                <c:pt idx="2844">
                  <c:v>18.966249999999999</c:v>
                </c:pt>
                <c:pt idx="2845">
                  <c:v>18.972916666666698</c:v>
                </c:pt>
                <c:pt idx="2846">
                  <c:v>18.979583333333402</c:v>
                </c:pt>
                <c:pt idx="2847">
                  <c:v>18.986249999999998</c:v>
                </c:pt>
                <c:pt idx="2848">
                  <c:v>18.992916666666702</c:v>
                </c:pt>
                <c:pt idx="2849">
                  <c:v>18.999583333333401</c:v>
                </c:pt>
                <c:pt idx="2850">
                  <c:v>19.006250000000001</c:v>
                </c:pt>
                <c:pt idx="2851">
                  <c:v>19.012916666666701</c:v>
                </c:pt>
                <c:pt idx="2852">
                  <c:v>19.019583333333401</c:v>
                </c:pt>
                <c:pt idx="2853">
                  <c:v>19.026250000000001</c:v>
                </c:pt>
                <c:pt idx="2854">
                  <c:v>19.032916666666701</c:v>
                </c:pt>
                <c:pt idx="2855">
                  <c:v>19.0395833333334</c:v>
                </c:pt>
                <c:pt idx="2856">
                  <c:v>19.046250000000001</c:v>
                </c:pt>
                <c:pt idx="2857">
                  <c:v>19.0529166666667</c:v>
                </c:pt>
                <c:pt idx="2858">
                  <c:v>19.0595833333334</c:v>
                </c:pt>
                <c:pt idx="2859">
                  <c:v>19.06625</c:v>
                </c:pt>
                <c:pt idx="2860">
                  <c:v>19.0729166666667</c:v>
                </c:pt>
                <c:pt idx="2861">
                  <c:v>19.0795833333334</c:v>
                </c:pt>
                <c:pt idx="2862">
                  <c:v>19.08625</c:v>
                </c:pt>
                <c:pt idx="2863">
                  <c:v>19.092916666666699</c:v>
                </c:pt>
                <c:pt idx="2864">
                  <c:v>19.099583333333399</c:v>
                </c:pt>
                <c:pt idx="2865">
                  <c:v>19.106249999999999</c:v>
                </c:pt>
                <c:pt idx="2866">
                  <c:v>19.112916666666699</c:v>
                </c:pt>
                <c:pt idx="2867">
                  <c:v>19.119583333333399</c:v>
                </c:pt>
                <c:pt idx="2868">
                  <c:v>19.126249999999999</c:v>
                </c:pt>
                <c:pt idx="2869">
                  <c:v>19.132916666666699</c:v>
                </c:pt>
                <c:pt idx="2870">
                  <c:v>19.139583333333398</c:v>
                </c:pt>
                <c:pt idx="2871">
                  <c:v>19.146249999999998</c:v>
                </c:pt>
                <c:pt idx="2872">
                  <c:v>19.152916666666702</c:v>
                </c:pt>
                <c:pt idx="2873">
                  <c:v>19.159583333333401</c:v>
                </c:pt>
                <c:pt idx="2874">
                  <c:v>19.166250000000002</c:v>
                </c:pt>
                <c:pt idx="2875">
                  <c:v>19.172916666666701</c:v>
                </c:pt>
                <c:pt idx="2876">
                  <c:v>19.179583333333401</c:v>
                </c:pt>
                <c:pt idx="2877">
                  <c:v>19.186250000000001</c:v>
                </c:pt>
                <c:pt idx="2878">
                  <c:v>19.192916666666701</c:v>
                </c:pt>
                <c:pt idx="2879">
                  <c:v>19.199583333333401</c:v>
                </c:pt>
                <c:pt idx="2880">
                  <c:v>19.206250000000001</c:v>
                </c:pt>
                <c:pt idx="2881">
                  <c:v>19.2129166666667</c:v>
                </c:pt>
                <c:pt idx="2882">
                  <c:v>19.2195833333334</c:v>
                </c:pt>
                <c:pt idx="2883">
                  <c:v>19.22625</c:v>
                </c:pt>
                <c:pt idx="2884">
                  <c:v>19.2329166666667</c:v>
                </c:pt>
                <c:pt idx="2885">
                  <c:v>19.2395833333334</c:v>
                </c:pt>
                <c:pt idx="2886">
                  <c:v>19.24625</c:v>
                </c:pt>
                <c:pt idx="2887">
                  <c:v>19.2529166666667</c:v>
                </c:pt>
                <c:pt idx="2888">
                  <c:v>19.259583333333399</c:v>
                </c:pt>
                <c:pt idx="2889">
                  <c:v>19.266249999999999</c:v>
                </c:pt>
                <c:pt idx="2890">
                  <c:v>19.272916666666699</c:v>
                </c:pt>
                <c:pt idx="2891">
                  <c:v>19.279583333333399</c:v>
                </c:pt>
                <c:pt idx="2892">
                  <c:v>19.286249999999999</c:v>
                </c:pt>
                <c:pt idx="2893">
                  <c:v>19.292916666666699</c:v>
                </c:pt>
                <c:pt idx="2894">
                  <c:v>19.299583333333398</c:v>
                </c:pt>
                <c:pt idx="2895">
                  <c:v>19.306249999999999</c:v>
                </c:pt>
                <c:pt idx="2896">
                  <c:v>19.312916666666698</c:v>
                </c:pt>
                <c:pt idx="2897">
                  <c:v>19.319583333333401</c:v>
                </c:pt>
                <c:pt idx="2898">
                  <c:v>19.326250000000002</c:v>
                </c:pt>
                <c:pt idx="2899">
                  <c:v>19.332916666666701</c:v>
                </c:pt>
                <c:pt idx="2900">
                  <c:v>19.339583333333401</c:v>
                </c:pt>
                <c:pt idx="2901">
                  <c:v>19.346250000000001</c:v>
                </c:pt>
                <c:pt idx="2902">
                  <c:v>19.352916666666701</c:v>
                </c:pt>
                <c:pt idx="2903">
                  <c:v>19.359583333333401</c:v>
                </c:pt>
                <c:pt idx="2904">
                  <c:v>19.366250000000001</c:v>
                </c:pt>
                <c:pt idx="2905">
                  <c:v>19.372916666666701</c:v>
                </c:pt>
                <c:pt idx="2906">
                  <c:v>19.3795833333334</c:v>
                </c:pt>
                <c:pt idx="2907">
                  <c:v>19.38625</c:v>
                </c:pt>
                <c:pt idx="2908">
                  <c:v>19.3929166666667</c:v>
                </c:pt>
                <c:pt idx="2909">
                  <c:v>19.3995833333334</c:v>
                </c:pt>
                <c:pt idx="2910">
                  <c:v>19.40625</c:v>
                </c:pt>
                <c:pt idx="2911">
                  <c:v>19.4129166666667</c:v>
                </c:pt>
                <c:pt idx="2912">
                  <c:v>19.419583333333399</c:v>
                </c:pt>
                <c:pt idx="2913">
                  <c:v>19.42625</c:v>
                </c:pt>
                <c:pt idx="2914">
                  <c:v>19.432916666666699</c:v>
                </c:pt>
                <c:pt idx="2915">
                  <c:v>19.439583333333399</c:v>
                </c:pt>
                <c:pt idx="2916">
                  <c:v>19.446249999999999</c:v>
                </c:pt>
                <c:pt idx="2917">
                  <c:v>19.452916666666699</c:v>
                </c:pt>
                <c:pt idx="2918">
                  <c:v>19.459583333333399</c:v>
                </c:pt>
                <c:pt idx="2919">
                  <c:v>19.466249999999999</c:v>
                </c:pt>
                <c:pt idx="2920">
                  <c:v>19.472916666666698</c:v>
                </c:pt>
                <c:pt idx="2921">
                  <c:v>19.479583333333402</c:v>
                </c:pt>
                <c:pt idx="2922">
                  <c:v>19.486249999999998</c:v>
                </c:pt>
                <c:pt idx="2923">
                  <c:v>19.492916666666702</c:v>
                </c:pt>
                <c:pt idx="2924">
                  <c:v>19.499583333333401</c:v>
                </c:pt>
                <c:pt idx="2925">
                  <c:v>19.506250000000001</c:v>
                </c:pt>
                <c:pt idx="2926">
                  <c:v>19.512916666666701</c:v>
                </c:pt>
                <c:pt idx="2927">
                  <c:v>19.519583333333401</c:v>
                </c:pt>
                <c:pt idx="2928">
                  <c:v>19.526250000000001</c:v>
                </c:pt>
                <c:pt idx="2929">
                  <c:v>19.532916666666701</c:v>
                </c:pt>
                <c:pt idx="2930">
                  <c:v>19.5395833333334</c:v>
                </c:pt>
                <c:pt idx="2931">
                  <c:v>19.546250000000001</c:v>
                </c:pt>
                <c:pt idx="2932">
                  <c:v>19.5529166666667</c:v>
                </c:pt>
                <c:pt idx="2933">
                  <c:v>19.5595833333334</c:v>
                </c:pt>
                <c:pt idx="2934">
                  <c:v>19.56625</c:v>
                </c:pt>
                <c:pt idx="2935">
                  <c:v>19.5729166666667</c:v>
                </c:pt>
                <c:pt idx="2936">
                  <c:v>19.5795833333334</c:v>
                </c:pt>
                <c:pt idx="2937">
                  <c:v>19.58625</c:v>
                </c:pt>
                <c:pt idx="2938">
                  <c:v>19.592916666666699</c:v>
                </c:pt>
                <c:pt idx="2939">
                  <c:v>19.599583333333399</c:v>
                </c:pt>
                <c:pt idx="2940">
                  <c:v>19.606249999999999</c:v>
                </c:pt>
                <c:pt idx="2941">
                  <c:v>19.612916666666699</c:v>
                </c:pt>
                <c:pt idx="2942">
                  <c:v>19.619583333333399</c:v>
                </c:pt>
                <c:pt idx="2943">
                  <c:v>19.626249999999999</c:v>
                </c:pt>
                <c:pt idx="2944">
                  <c:v>19.632916666666699</c:v>
                </c:pt>
                <c:pt idx="2945">
                  <c:v>19.639583333333398</c:v>
                </c:pt>
                <c:pt idx="2946">
                  <c:v>19.646249999999998</c:v>
                </c:pt>
                <c:pt idx="2947">
                  <c:v>19.652916666666702</c:v>
                </c:pt>
                <c:pt idx="2948">
                  <c:v>19.659583333333401</c:v>
                </c:pt>
                <c:pt idx="2949">
                  <c:v>19.666250000000002</c:v>
                </c:pt>
                <c:pt idx="2950">
                  <c:v>19.672916666666701</c:v>
                </c:pt>
                <c:pt idx="2951">
                  <c:v>19.679583333333401</c:v>
                </c:pt>
                <c:pt idx="2952">
                  <c:v>19.686250000000001</c:v>
                </c:pt>
                <c:pt idx="2953">
                  <c:v>19.692916666666701</c:v>
                </c:pt>
                <c:pt idx="2954">
                  <c:v>19.699583333333401</c:v>
                </c:pt>
                <c:pt idx="2955">
                  <c:v>19.706250000000001</c:v>
                </c:pt>
                <c:pt idx="2956">
                  <c:v>19.7129166666667</c:v>
                </c:pt>
                <c:pt idx="2957">
                  <c:v>19.7195833333334</c:v>
                </c:pt>
                <c:pt idx="2958">
                  <c:v>19.72625</c:v>
                </c:pt>
                <c:pt idx="2959">
                  <c:v>19.7329166666667</c:v>
                </c:pt>
                <c:pt idx="2960">
                  <c:v>19.7395833333334</c:v>
                </c:pt>
                <c:pt idx="2961">
                  <c:v>19.74625</c:v>
                </c:pt>
                <c:pt idx="2962">
                  <c:v>19.7529166666667</c:v>
                </c:pt>
                <c:pt idx="2963">
                  <c:v>19.759583333333399</c:v>
                </c:pt>
                <c:pt idx="2964">
                  <c:v>19.766249999999999</c:v>
                </c:pt>
                <c:pt idx="2965">
                  <c:v>19.772916666666699</c:v>
                </c:pt>
                <c:pt idx="2966">
                  <c:v>19.779583333333399</c:v>
                </c:pt>
                <c:pt idx="2967">
                  <c:v>19.786249999999999</c:v>
                </c:pt>
                <c:pt idx="2968">
                  <c:v>19.792916666666699</c:v>
                </c:pt>
                <c:pt idx="2969">
                  <c:v>19.799583333333398</c:v>
                </c:pt>
                <c:pt idx="2970">
                  <c:v>19.806249999999999</c:v>
                </c:pt>
                <c:pt idx="2971">
                  <c:v>19.812916666666698</c:v>
                </c:pt>
                <c:pt idx="2972">
                  <c:v>19.819583333333401</c:v>
                </c:pt>
                <c:pt idx="2973">
                  <c:v>19.826250000000002</c:v>
                </c:pt>
                <c:pt idx="2974">
                  <c:v>19.832916666666701</c:v>
                </c:pt>
                <c:pt idx="2975">
                  <c:v>19.839583333333401</c:v>
                </c:pt>
                <c:pt idx="2976">
                  <c:v>19.846250000000001</c:v>
                </c:pt>
                <c:pt idx="2977">
                  <c:v>19.852916666666701</c:v>
                </c:pt>
                <c:pt idx="2978">
                  <c:v>19.859583333333401</c:v>
                </c:pt>
                <c:pt idx="2979">
                  <c:v>19.866250000000001</c:v>
                </c:pt>
                <c:pt idx="2980">
                  <c:v>19.872916666666701</c:v>
                </c:pt>
                <c:pt idx="2981">
                  <c:v>19.8795833333334</c:v>
                </c:pt>
                <c:pt idx="2982">
                  <c:v>19.88625</c:v>
                </c:pt>
                <c:pt idx="2983">
                  <c:v>19.8929166666667</c:v>
                </c:pt>
                <c:pt idx="2984">
                  <c:v>19.8995833333334</c:v>
                </c:pt>
                <c:pt idx="2985">
                  <c:v>19.90625</c:v>
                </c:pt>
                <c:pt idx="2986">
                  <c:v>19.9129166666667</c:v>
                </c:pt>
                <c:pt idx="2987">
                  <c:v>19.919583333333399</c:v>
                </c:pt>
                <c:pt idx="2988">
                  <c:v>19.92625</c:v>
                </c:pt>
                <c:pt idx="2989">
                  <c:v>19.932916666666699</c:v>
                </c:pt>
                <c:pt idx="2990">
                  <c:v>19.939583333333399</c:v>
                </c:pt>
                <c:pt idx="2991">
                  <c:v>19.946249999999999</c:v>
                </c:pt>
                <c:pt idx="2992">
                  <c:v>19.952916666666699</c:v>
                </c:pt>
                <c:pt idx="2993">
                  <c:v>19.959583333333399</c:v>
                </c:pt>
                <c:pt idx="2994">
                  <c:v>19.966249999999999</c:v>
                </c:pt>
                <c:pt idx="2995">
                  <c:v>19.972916666666698</c:v>
                </c:pt>
                <c:pt idx="2996">
                  <c:v>19.979583333333402</c:v>
                </c:pt>
                <c:pt idx="2997">
                  <c:v>19.986249999999998</c:v>
                </c:pt>
                <c:pt idx="2998">
                  <c:v>19.992916666666702</c:v>
                </c:pt>
                <c:pt idx="2999">
                  <c:v>19.999583333333401</c:v>
                </c:pt>
                <c:pt idx="3000">
                  <c:v>20.006250000000001</c:v>
                </c:pt>
                <c:pt idx="3001">
                  <c:v>20.012916666666701</c:v>
                </c:pt>
                <c:pt idx="3002">
                  <c:v>20.019583333333401</c:v>
                </c:pt>
                <c:pt idx="3003">
                  <c:v>20.026250000000001</c:v>
                </c:pt>
                <c:pt idx="3004">
                  <c:v>20.032916666666701</c:v>
                </c:pt>
                <c:pt idx="3005">
                  <c:v>20.0395833333334</c:v>
                </c:pt>
                <c:pt idx="3006">
                  <c:v>20.046250000000001</c:v>
                </c:pt>
                <c:pt idx="3007">
                  <c:v>20.0529166666667</c:v>
                </c:pt>
                <c:pt idx="3008">
                  <c:v>20.0595833333334</c:v>
                </c:pt>
                <c:pt idx="3009">
                  <c:v>20.06625</c:v>
                </c:pt>
                <c:pt idx="3010">
                  <c:v>20.0729166666667</c:v>
                </c:pt>
                <c:pt idx="3011">
                  <c:v>20.0795833333334</c:v>
                </c:pt>
                <c:pt idx="3012">
                  <c:v>20.08625</c:v>
                </c:pt>
                <c:pt idx="3013">
                  <c:v>20.092916666666699</c:v>
                </c:pt>
                <c:pt idx="3014">
                  <c:v>20.099583333333399</c:v>
                </c:pt>
                <c:pt idx="3015">
                  <c:v>20.106249999999999</c:v>
                </c:pt>
                <c:pt idx="3016">
                  <c:v>20.112916666666699</c:v>
                </c:pt>
                <c:pt idx="3017">
                  <c:v>20.119583333333399</c:v>
                </c:pt>
                <c:pt idx="3018">
                  <c:v>20.126249999999999</c:v>
                </c:pt>
                <c:pt idx="3019">
                  <c:v>20.132916666666699</c:v>
                </c:pt>
                <c:pt idx="3020">
                  <c:v>20.139583333333398</c:v>
                </c:pt>
                <c:pt idx="3021">
                  <c:v>20.146249999999998</c:v>
                </c:pt>
                <c:pt idx="3022">
                  <c:v>20.152916666666702</c:v>
                </c:pt>
                <c:pt idx="3023">
                  <c:v>20.159583333333401</c:v>
                </c:pt>
                <c:pt idx="3024">
                  <c:v>20.166250000000002</c:v>
                </c:pt>
                <c:pt idx="3025">
                  <c:v>20.172916666666701</c:v>
                </c:pt>
                <c:pt idx="3026">
                  <c:v>20.179583333333401</c:v>
                </c:pt>
                <c:pt idx="3027">
                  <c:v>20.186250000000001</c:v>
                </c:pt>
                <c:pt idx="3028">
                  <c:v>20.192916666666701</c:v>
                </c:pt>
                <c:pt idx="3029">
                  <c:v>20.199583333333401</c:v>
                </c:pt>
                <c:pt idx="3030">
                  <c:v>20.206250000000001</c:v>
                </c:pt>
                <c:pt idx="3031">
                  <c:v>20.2129166666667</c:v>
                </c:pt>
                <c:pt idx="3032">
                  <c:v>20.2195833333334</c:v>
                </c:pt>
                <c:pt idx="3033">
                  <c:v>20.22625</c:v>
                </c:pt>
                <c:pt idx="3034">
                  <c:v>20.2329166666667</c:v>
                </c:pt>
                <c:pt idx="3035">
                  <c:v>20.2395833333334</c:v>
                </c:pt>
                <c:pt idx="3036">
                  <c:v>20.24625</c:v>
                </c:pt>
                <c:pt idx="3037">
                  <c:v>20.2529166666667</c:v>
                </c:pt>
                <c:pt idx="3038">
                  <c:v>20.259583333333399</c:v>
                </c:pt>
                <c:pt idx="3039">
                  <c:v>20.266249999999999</c:v>
                </c:pt>
                <c:pt idx="3040">
                  <c:v>20.272916666666699</c:v>
                </c:pt>
                <c:pt idx="3041">
                  <c:v>20.279583333333399</c:v>
                </c:pt>
                <c:pt idx="3042">
                  <c:v>20.286249999999999</c:v>
                </c:pt>
                <c:pt idx="3043">
                  <c:v>20.292916666666699</c:v>
                </c:pt>
                <c:pt idx="3044">
                  <c:v>20.299583333333398</c:v>
                </c:pt>
                <c:pt idx="3045">
                  <c:v>20.306249999999999</c:v>
                </c:pt>
                <c:pt idx="3046">
                  <c:v>20.312916666666698</c:v>
                </c:pt>
                <c:pt idx="3047">
                  <c:v>20.319583333333401</c:v>
                </c:pt>
                <c:pt idx="3048">
                  <c:v>20.326250000000002</c:v>
                </c:pt>
                <c:pt idx="3049">
                  <c:v>20.332916666666701</c:v>
                </c:pt>
                <c:pt idx="3050">
                  <c:v>20.339583333333401</c:v>
                </c:pt>
                <c:pt idx="3051">
                  <c:v>20.346250000000001</c:v>
                </c:pt>
                <c:pt idx="3052">
                  <c:v>20.352916666666701</c:v>
                </c:pt>
                <c:pt idx="3053">
                  <c:v>20.359583333333401</c:v>
                </c:pt>
                <c:pt idx="3054">
                  <c:v>20.366250000000001</c:v>
                </c:pt>
                <c:pt idx="3055">
                  <c:v>20.372916666666701</c:v>
                </c:pt>
                <c:pt idx="3056">
                  <c:v>20.3795833333334</c:v>
                </c:pt>
                <c:pt idx="3057">
                  <c:v>20.38625</c:v>
                </c:pt>
                <c:pt idx="3058">
                  <c:v>20.3929166666667</c:v>
                </c:pt>
                <c:pt idx="3059">
                  <c:v>20.3995833333334</c:v>
                </c:pt>
                <c:pt idx="3060">
                  <c:v>20.40625</c:v>
                </c:pt>
                <c:pt idx="3061">
                  <c:v>20.4129166666667</c:v>
                </c:pt>
                <c:pt idx="3062">
                  <c:v>20.419583333333399</c:v>
                </c:pt>
                <c:pt idx="3063">
                  <c:v>20.42625</c:v>
                </c:pt>
                <c:pt idx="3064">
                  <c:v>20.432916666666699</c:v>
                </c:pt>
                <c:pt idx="3065">
                  <c:v>20.439583333333399</c:v>
                </c:pt>
                <c:pt idx="3066">
                  <c:v>20.446249999999999</c:v>
                </c:pt>
                <c:pt idx="3067">
                  <c:v>20.452916666666699</c:v>
                </c:pt>
                <c:pt idx="3068">
                  <c:v>20.459583333333399</c:v>
                </c:pt>
                <c:pt idx="3069">
                  <c:v>20.466249999999999</c:v>
                </c:pt>
                <c:pt idx="3070">
                  <c:v>20.472916666666698</c:v>
                </c:pt>
                <c:pt idx="3071">
                  <c:v>20.479583333333402</c:v>
                </c:pt>
                <c:pt idx="3072">
                  <c:v>20.486249999999998</c:v>
                </c:pt>
                <c:pt idx="3073">
                  <c:v>20.492916666666702</c:v>
                </c:pt>
                <c:pt idx="3074">
                  <c:v>20.499583333333401</c:v>
                </c:pt>
                <c:pt idx="3075">
                  <c:v>20.506250000000001</c:v>
                </c:pt>
                <c:pt idx="3076">
                  <c:v>20.512916666666701</c:v>
                </c:pt>
                <c:pt idx="3077">
                  <c:v>20.519583333333401</c:v>
                </c:pt>
                <c:pt idx="3078">
                  <c:v>20.526250000000001</c:v>
                </c:pt>
                <c:pt idx="3079">
                  <c:v>20.532916666666701</c:v>
                </c:pt>
                <c:pt idx="3080">
                  <c:v>20.5395833333334</c:v>
                </c:pt>
                <c:pt idx="3081">
                  <c:v>20.546250000000001</c:v>
                </c:pt>
                <c:pt idx="3082">
                  <c:v>20.5529166666667</c:v>
                </c:pt>
                <c:pt idx="3083">
                  <c:v>20.5595833333334</c:v>
                </c:pt>
                <c:pt idx="3084">
                  <c:v>20.56625</c:v>
                </c:pt>
                <c:pt idx="3085">
                  <c:v>20.5729166666667</c:v>
                </c:pt>
                <c:pt idx="3086">
                  <c:v>20.5795833333334</c:v>
                </c:pt>
                <c:pt idx="3087">
                  <c:v>20.58625</c:v>
                </c:pt>
                <c:pt idx="3088">
                  <c:v>20.592916666666699</c:v>
                </c:pt>
                <c:pt idx="3089">
                  <c:v>20.599583333333399</c:v>
                </c:pt>
                <c:pt idx="3090">
                  <c:v>20.606249999999999</c:v>
                </c:pt>
                <c:pt idx="3091">
                  <c:v>20.612916666666699</c:v>
                </c:pt>
                <c:pt idx="3092">
                  <c:v>20.619583333333399</c:v>
                </c:pt>
                <c:pt idx="3093">
                  <c:v>20.626249999999999</c:v>
                </c:pt>
                <c:pt idx="3094">
                  <c:v>20.632916666666699</c:v>
                </c:pt>
                <c:pt idx="3095">
                  <c:v>20.639583333333398</c:v>
                </c:pt>
                <c:pt idx="3096">
                  <c:v>20.646249999999998</c:v>
                </c:pt>
                <c:pt idx="3097">
                  <c:v>20.652916666666702</c:v>
                </c:pt>
                <c:pt idx="3098">
                  <c:v>20.659583333333401</c:v>
                </c:pt>
                <c:pt idx="3099">
                  <c:v>20.666250000000002</c:v>
                </c:pt>
                <c:pt idx="3100">
                  <c:v>20.672916666666701</c:v>
                </c:pt>
                <c:pt idx="3101">
                  <c:v>20.679583333333401</c:v>
                </c:pt>
                <c:pt idx="3102">
                  <c:v>20.686250000000001</c:v>
                </c:pt>
                <c:pt idx="3103">
                  <c:v>20.692916666666701</c:v>
                </c:pt>
                <c:pt idx="3104">
                  <c:v>20.699583333333401</c:v>
                </c:pt>
                <c:pt idx="3105">
                  <c:v>20.706250000000001</c:v>
                </c:pt>
                <c:pt idx="3106">
                  <c:v>20.7129166666667</c:v>
                </c:pt>
                <c:pt idx="3107">
                  <c:v>20.7195833333334</c:v>
                </c:pt>
                <c:pt idx="3108">
                  <c:v>20.72625</c:v>
                </c:pt>
                <c:pt idx="3109">
                  <c:v>20.7329166666667</c:v>
                </c:pt>
                <c:pt idx="3110">
                  <c:v>20.7395833333334</c:v>
                </c:pt>
                <c:pt idx="3111">
                  <c:v>20.74625</c:v>
                </c:pt>
                <c:pt idx="3112">
                  <c:v>20.7529166666667</c:v>
                </c:pt>
                <c:pt idx="3113">
                  <c:v>20.759583333333399</c:v>
                </c:pt>
                <c:pt idx="3114">
                  <c:v>20.766249999999999</c:v>
                </c:pt>
                <c:pt idx="3115">
                  <c:v>20.772916666666699</c:v>
                </c:pt>
                <c:pt idx="3116">
                  <c:v>20.779583333333399</c:v>
                </c:pt>
                <c:pt idx="3117">
                  <c:v>20.786249999999999</c:v>
                </c:pt>
                <c:pt idx="3118">
                  <c:v>20.792916666666699</c:v>
                </c:pt>
                <c:pt idx="3119">
                  <c:v>20.799583333333398</c:v>
                </c:pt>
                <c:pt idx="3120">
                  <c:v>20.806249999999999</c:v>
                </c:pt>
                <c:pt idx="3121">
                  <c:v>20.812916666666698</c:v>
                </c:pt>
                <c:pt idx="3122">
                  <c:v>20.819583333333401</c:v>
                </c:pt>
                <c:pt idx="3123">
                  <c:v>20.826250000000002</c:v>
                </c:pt>
                <c:pt idx="3124">
                  <c:v>20.832916666666701</c:v>
                </c:pt>
                <c:pt idx="3125">
                  <c:v>20.839583333333401</c:v>
                </c:pt>
                <c:pt idx="3126">
                  <c:v>20.846250000000001</c:v>
                </c:pt>
                <c:pt idx="3127">
                  <c:v>20.852916666666701</c:v>
                </c:pt>
                <c:pt idx="3128">
                  <c:v>20.859583333333401</c:v>
                </c:pt>
                <c:pt idx="3129">
                  <c:v>20.866250000000001</c:v>
                </c:pt>
                <c:pt idx="3130">
                  <c:v>20.872916666666701</c:v>
                </c:pt>
                <c:pt idx="3131">
                  <c:v>20.8795833333334</c:v>
                </c:pt>
                <c:pt idx="3132">
                  <c:v>20.88625</c:v>
                </c:pt>
                <c:pt idx="3133">
                  <c:v>20.8929166666667</c:v>
                </c:pt>
                <c:pt idx="3134">
                  <c:v>20.8995833333334</c:v>
                </c:pt>
                <c:pt idx="3135">
                  <c:v>20.90625</c:v>
                </c:pt>
                <c:pt idx="3136">
                  <c:v>20.9129166666667</c:v>
                </c:pt>
                <c:pt idx="3137">
                  <c:v>20.919583333333399</c:v>
                </c:pt>
                <c:pt idx="3138">
                  <c:v>20.92625</c:v>
                </c:pt>
                <c:pt idx="3139">
                  <c:v>20.932916666666699</c:v>
                </c:pt>
                <c:pt idx="3140">
                  <c:v>20.939583333333399</c:v>
                </c:pt>
                <c:pt idx="3141">
                  <c:v>20.946249999999999</c:v>
                </c:pt>
                <c:pt idx="3142">
                  <c:v>20.952916666666699</c:v>
                </c:pt>
                <c:pt idx="3143">
                  <c:v>20.959583333333399</c:v>
                </c:pt>
                <c:pt idx="3144">
                  <c:v>20.966249999999999</c:v>
                </c:pt>
                <c:pt idx="3145">
                  <c:v>20.972916666666698</c:v>
                </c:pt>
                <c:pt idx="3146">
                  <c:v>20.979583333333402</c:v>
                </c:pt>
                <c:pt idx="3147">
                  <c:v>20.986249999999998</c:v>
                </c:pt>
                <c:pt idx="3148">
                  <c:v>20.992916666666702</c:v>
                </c:pt>
                <c:pt idx="3149">
                  <c:v>20.999583333333401</c:v>
                </c:pt>
                <c:pt idx="3150">
                  <c:v>21.006250000000001</c:v>
                </c:pt>
                <c:pt idx="3151">
                  <c:v>21.012916666666701</c:v>
                </c:pt>
                <c:pt idx="3152">
                  <c:v>21.019583333333401</c:v>
                </c:pt>
                <c:pt idx="3153">
                  <c:v>21.026250000000001</c:v>
                </c:pt>
                <c:pt idx="3154">
                  <c:v>21.032916666666701</c:v>
                </c:pt>
                <c:pt idx="3155">
                  <c:v>21.0395833333334</c:v>
                </c:pt>
                <c:pt idx="3156">
                  <c:v>21.046250000000001</c:v>
                </c:pt>
                <c:pt idx="3157">
                  <c:v>21.0529166666667</c:v>
                </c:pt>
                <c:pt idx="3158">
                  <c:v>21.0595833333334</c:v>
                </c:pt>
                <c:pt idx="3159">
                  <c:v>21.06625</c:v>
                </c:pt>
                <c:pt idx="3160">
                  <c:v>21.0729166666667</c:v>
                </c:pt>
                <c:pt idx="3161">
                  <c:v>21.0795833333334</c:v>
                </c:pt>
                <c:pt idx="3162">
                  <c:v>21.08625</c:v>
                </c:pt>
                <c:pt idx="3163">
                  <c:v>21.092916666666699</c:v>
                </c:pt>
                <c:pt idx="3164">
                  <c:v>21.099583333333399</c:v>
                </c:pt>
                <c:pt idx="3165">
                  <c:v>21.106249999999999</c:v>
                </c:pt>
                <c:pt idx="3166">
                  <c:v>21.112916666666699</c:v>
                </c:pt>
                <c:pt idx="3167">
                  <c:v>21.119583333333399</c:v>
                </c:pt>
                <c:pt idx="3168">
                  <c:v>21.126249999999999</c:v>
                </c:pt>
                <c:pt idx="3169">
                  <c:v>21.132916666666699</c:v>
                </c:pt>
                <c:pt idx="3170">
                  <c:v>21.139583333333398</c:v>
                </c:pt>
                <c:pt idx="3171">
                  <c:v>21.146249999999998</c:v>
                </c:pt>
                <c:pt idx="3172">
                  <c:v>21.152916666666702</c:v>
                </c:pt>
                <c:pt idx="3173">
                  <c:v>21.159583333333401</c:v>
                </c:pt>
                <c:pt idx="3174">
                  <c:v>21.166250000000002</c:v>
                </c:pt>
                <c:pt idx="3175">
                  <c:v>21.172916666666701</c:v>
                </c:pt>
                <c:pt idx="3176">
                  <c:v>21.179583333333401</c:v>
                </c:pt>
                <c:pt idx="3177">
                  <c:v>21.186250000000001</c:v>
                </c:pt>
                <c:pt idx="3178">
                  <c:v>21.192916666666701</c:v>
                </c:pt>
                <c:pt idx="3179">
                  <c:v>21.199583333333401</c:v>
                </c:pt>
                <c:pt idx="3180">
                  <c:v>21.206250000000001</c:v>
                </c:pt>
                <c:pt idx="3181">
                  <c:v>21.2129166666667</c:v>
                </c:pt>
                <c:pt idx="3182">
                  <c:v>21.2195833333334</c:v>
                </c:pt>
                <c:pt idx="3183">
                  <c:v>21.22625</c:v>
                </c:pt>
                <c:pt idx="3184">
                  <c:v>21.2329166666667</c:v>
                </c:pt>
                <c:pt idx="3185">
                  <c:v>21.2395833333334</c:v>
                </c:pt>
                <c:pt idx="3186">
                  <c:v>21.24625</c:v>
                </c:pt>
                <c:pt idx="3187">
                  <c:v>21.2529166666667</c:v>
                </c:pt>
                <c:pt idx="3188">
                  <c:v>21.259583333333399</c:v>
                </c:pt>
                <c:pt idx="3189">
                  <c:v>21.266249999999999</c:v>
                </c:pt>
                <c:pt idx="3190">
                  <c:v>21.272916666666699</c:v>
                </c:pt>
                <c:pt idx="3191">
                  <c:v>21.279583333333399</c:v>
                </c:pt>
                <c:pt idx="3192">
                  <c:v>21.286249999999999</c:v>
                </c:pt>
                <c:pt idx="3193">
                  <c:v>21.292916666666699</c:v>
                </c:pt>
                <c:pt idx="3194">
                  <c:v>21.299583333333398</c:v>
                </c:pt>
                <c:pt idx="3195">
                  <c:v>21.306249999999999</c:v>
                </c:pt>
                <c:pt idx="3196">
                  <c:v>21.312916666666698</c:v>
                </c:pt>
                <c:pt idx="3197">
                  <c:v>21.319583333333401</c:v>
                </c:pt>
                <c:pt idx="3198">
                  <c:v>21.326250000000002</c:v>
                </c:pt>
                <c:pt idx="3199">
                  <c:v>21.332916666666701</c:v>
                </c:pt>
                <c:pt idx="3200">
                  <c:v>21.339583333333401</c:v>
                </c:pt>
                <c:pt idx="3201">
                  <c:v>21.346250000000001</c:v>
                </c:pt>
                <c:pt idx="3202">
                  <c:v>21.352916666666701</c:v>
                </c:pt>
                <c:pt idx="3203">
                  <c:v>21.359583333333401</c:v>
                </c:pt>
                <c:pt idx="3204">
                  <c:v>21.366250000000001</c:v>
                </c:pt>
                <c:pt idx="3205">
                  <c:v>21.372916666666701</c:v>
                </c:pt>
                <c:pt idx="3206">
                  <c:v>21.3795833333334</c:v>
                </c:pt>
                <c:pt idx="3207">
                  <c:v>21.38625</c:v>
                </c:pt>
                <c:pt idx="3208">
                  <c:v>21.3929166666667</c:v>
                </c:pt>
                <c:pt idx="3209">
                  <c:v>21.3995833333334</c:v>
                </c:pt>
                <c:pt idx="3210">
                  <c:v>21.40625</c:v>
                </c:pt>
                <c:pt idx="3211">
                  <c:v>21.4129166666667</c:v>
                </c:pt>
                <c:pt idx="3212">
                  <c:v>21.419583333333399</c:v>
                </c:pt>
                <c:pt idx="3213">
                  <c:v>21.42625</c:v>
                </c:pt>
                <c:pt idx="3214">
                  <c:v>21.432916666666699</c:v>
                </c:pt>
                <c:pt idx="3215">
                  <c:v>21.439583333333399</c:v>
                </c:pt>
                <c:pt idx="3216">
                  <c:v>21.446249999999999</c:v>
                </c:pt>
                <c:pt idx="3217">
                  <c:v>21.452916666666699</c:v>
                </c:pt>
                <c:pt idx="3218">
                  <c:v>21.459583333333399</c:v>
                </c:pt>
                <c:pt idx="3219">
                  <c:v>21.466249999999999</c:v>
                </c:pt>
                <c:pt idx="3220">
                  <c:v>21.472916666666698</c:v>
                </c:pt>
                <c:pt idx="3221">
                  <c:v>21.479583333333402</c:v>
                </c:pt>
                <c:pt idx="3222">
                  <c:v>21.486249999999998</c:v>
                </c:pt>
                <c:pt idx="3223">
                  <c:v>21.492916666666702</c:v>
                </c:pt>
                <c:pt idx="3224">
                  <c:v>21.499583333333401</c:v>
                </c:pt>
                <c:pt idx="3225">
                  <c:v>21.506250000000001</c:v>
                </c:pt>
                <c:pt idx="3226">
                  <c:v>21.512916666666701</c:v>
                </c:pt>
                <c:pt idx="3227">
                  <c:v>21.519583333333401</c:v>
                </c:pt>
                <c:pt idx="3228">
                  <c:v>21.526250000000001</c:v>
                </c:pt>
                <c:pt idx="3229">
                  <c:v>21.532916666666701</c:v>
                </c:pt>
                <c:pt idx="3230">
                  <c:v>21.5395833333334</c:v>
                </c:pt>
                <c:pt idx="3231">
                  <c:v>21.546250000000001</c:v>
                </c:pt>
                <c:pt idx="3232">
                  <c:v>21.5529166666667</c:v>
                </c:pt>
                <c:pt idx="3233">
                  <c:v>21.5595833333334</c:v>
                </c:pt>
                <c:pt idx="3234">
                  <c:v>21.56625</c:v>
                </c:pt>
                <c:pt idx="3235">
                  <c:v>21.5729166666667</c:v>
                </c:pt>
                <c:pt idx="3236">
                  <c:v>21.5795833333334</c:v>
                </c:pt>
                <c:pt idx="3237">
                  <c:v>21.58625</c:v>
                </c:pt>
                <c:pt idx="3238">
                  <c:v>21.592916666666699</c:v>
                </c:pt>
                <c:pt idx="3239">
                  <c:v>21.599583333333399</c:v>
                </c:pt>
                <c:pt idx="3240">
                  <c:v>21.606249999999999</c:v>
                </c:pt>
                <c:pt idx="3241">
                  <c:v>21.612916666666699</c:v>
                </c:pt>
                <c:pt idx="3242">
                  <c:v>21.619583333333399</c:v>
                </c:pt>
                <c:pt idx="3243">
                  <c:v>21.626249999999999</c:v>
                </c:pt>
                <c:pt idx="3244">
                  <c:v>21.632916666666699</c:v>
                </c:pt>
                <c:pt idx="3245">
                  <c:v>21.639583333333398</c:v>
                </c:pt>
                <c:pt idx="3246">
                  <c:v>21.646249999999998</c:v>
                </c:pt>
                <c:pt idx="3247">
                  <c:v>21.652916666666702</c:v>
                </c:pt>
                <c:pt idx="3248">
                  <c:v>21.659583333333401</c:v>
                </c:pt>
                <c:pt idx="3249">
                  <c:v>21.666250000000002</c:v>
                </c:pt>
                <c:pt idx="3250">
                  <c:v>21.672916666666701</c:v>
                </c:pt>
                <c:pt idx="3251">
                  <c:v>21.679583333333401</c:v>
                </c:pt>
                <c:pt idx="3252">
                  <c:v>21.686250000000001</c:v>
                </c:pt>
                <c:pt idx="3253">
                  <c:v>21.692916666666701</c:v>
                </c:pt>
                <c:pt idx="3254">
                  <c:v>21.699583333333401</c:v>
                </c:pt>
                <c:pt idx="3255">
                  <c:v>21.706250000000001</c:v>
                </c:pt>
                <c:pt idx="3256">
                  <c:v>21.7129166666667</c:v>
                </c:pt>
                <c:pt idx="3257">
                  <c:v>21.7195833333334</c:v>
                </c:pt>
                <c:pt idx="3258">
                  <c:v>21.72625</c:v>
                </c:pt>
                <c:pt idx="3259">
                  <c:v>21.7329166666667</c:v>
                </c:pt>
                <c:pt idx="3260">
                  <c:v>21.7395833333334</c:v>
                </c:pt>
                <c:pt idx="3261">
                  <c:v>21.74625</c:v>
                </c:pt>
                <c:pt idx="3262">
                  <c:v>21.7529166666667</c:v>
                </c:pt>
                <c:pt idx="3263">
                  <c:v>21.759583333333399</c:v>
                </c:pt>
                <c:pt idx="3264">
                  <c:v>21.766249999999999</c:v>
                </c:pt>
                <c:pt idx="3265">
                  <c:v>21.772916666666699</c:v>
                </c:pt>
                <c:pt idx="3266">
                  <c:v>21.779583333333399</c:v>
                </c:pt>
                <c:pt idx="3267">
                  <c:v>21.786249999999999</c:v>
                </c:pt>
                <c:pt idx="3268">
                  <c:v>21.792916666666699</c:v>
                </c:pt>
                <c:pt idx="3269">
                  <c:v>21.799583333333398</c:v>
                </c:pt>
                <c:pt idx="3270">
                  <c:v>21.806249999999999</c:v>
                </c:pt>
                <c:pt idx="3271">
                  <c:v>21.812916666666698</c:v>
                </c:pt>
                <c:pt idx="3272">
                  <c:v>21.819583333333401</c:v>
                </c:pt>
                <c:pt idx="3273">
                  <c:v>21.826250000000002</c:v>
                </c:pt>
                <c:pt idx="3274">
                  <c:v>21.832916666666701</c:v>
                </c:pt>
                <c:pt idx="3275">
                  <c:v>21.839583333333401</c:v>
                </c:pt>
                <c:pt idx="3276">
                  <c:v>21.846250000000001</c:v>
                </c:pt>
                <c:pt idx="3277">
                  <c:v>21.852916666666701</c:v>
                </c:pt>
                <c:pt idx="3278">
                  <c:v>21.859583333333401</c:v>
                </c:pt>
                <c:pt idx="3279">
                  <c:v>21.866250000000001</c:v>
                </c:pt>
                <c:pt idx="3280">
                  <c:v>21.872916666666701</c:v>
                </c:pt>
                <c:pt idx="3281">
                  <c:v>21.8795833333334</c:v>
                </c:pt>
                <c:pt idx="3282">
                  <c:v>21.88625</c:v>
                </c:pt>
                <c:pt idx="3283">
                  <c:v>21.8929166666667</c:v>
                </c:pt>
                <c:pt idx="3284">
                  <c:v>21.8995833333334</c:v>
                </c:pt>
                <c:pt idx="3285">
                  <c:v>21.90625</c:v>
                </c:pt>
                <c:pt idx="3286">
                  <c:v>21.9129166666667</c:v>
                </c:pt>
                <c:pt idx="3287">
                  <c:v>21.919583333333399</c:v>
                </c:pt>
                <c:pt idx="3288">
                  <c:v>21.92625</c:v>
                </c:pt>
                <c:pt idx="3289">
                  <c:v>21.932916666666699</c:v>
                </c:pt>
                <c:pt idx="3290">
                  <c:v>21.939583333333399</c:v>
                </c:pt>
                <c:pt idx="3291">
                  <c:v>21.946249999999999</c:v>
                </c:pt>
                <c:pt idx="3292">
                  <c:v>21.952916666666699</c:v>
                </c:pt>
                <c:pt idx="3293">
                  <c:v>21.959583333333399</c:v>
                </c:pt>
                <c:pt idx="3294">
                  <c:v>21.966249999999999</c:v>
                </c:pt>
                <c:pt idx="3295">
                  <c:v>21.972916666666698</c:v>
                </c:pt>
                <c:pt idx="3296">
                  <c:v>21.979583333333402</c:v>
                </c:pt>
                <c:pt idx="3297">
                  <c:v>21.986249999999998</c:v>
                </c:pt>
                <c:pt idx="3298">
                  <c:v>21.992916666666702</c:v>
                </c:pt>
                <c:pt idx="3299">
                  <c:v>21.999583333333401</c:v>
                </c:pt>
                <c:pt idx="3300">
                  <c:v>22.006250000000001</c:v>
                </c:pt>
                <c:pt idx="3301">
                  <c:v>22.012916666666701</c:v>
                </c:pt>
                <c:pt idx="3302">
                  <c:v>22.019583333333401</c:v>
                </c:pt>
                <c:pt idx="3303">
                  <c:v>22.026250000000001</c:v>
                </c:pt>
                <c:pt idx="3304">
                  <c:v>22.032916666666701</c:v>
                </c:pt>
                <c:pt idx="3305">
                  <c:v>22.0395833333334</c:v>
                </c:pt>
                <c:pt idx="3306">
                  <c:v>22.046250000000001</c:v>
                </c:pt>
                <c:pt idx="3307">
                  <c:v>22.0529166666667</c:v>
                </c:pt>
                <c:pt idx="3308">
                  <c:v>22.0595833333334</c:v>
                </c:pt>
                <c:pt idx="3309">
                  <c:v>22.06625</c:v>
                </c:pt>
                <c:pt idx="3310">
                  <c:v>22.0729166666667</c:v>
                </c:pt>
                <c:pt idx="3311">
                  <c:v>22.0795833333334</c:v>
                </c:pt>
                <c:pt idx="3312">
                  <c:v>22.08625</c:v>
                </c:pt>
                <c:pt idx="3313">
                  <c:v>22.092916666666699</c:v>
                </c:pt>
                <c:pt idx="3314">
                  <c:v>22.099583333333399</c:v>
                </c:pt>
                <c:pt idx="3315">
                  <c:v>22.106249999999999</c:v>
                </c:pt>
                <c:pt idx="3316">
                  <c:v>22.112916666666699</c:v>
                </c:pt>
                <c:pt idx="3317">
                  <c:v>22.119583333333399</c:v>
                </c:pt>
                <c:pt idx="3318">
                  <c:v>22.126249999999999</c:v>
                </c:pt>
                <c:pt idx="3319">
                  <c:v>22.132916666666699</c:v>
                </c:pt>
                <c:pt idx="3320">
                  <c:v>22.139583333333398</c:v>
                </c:pt>
                <c:pt idx="3321">
                  <c:v>22.146249999999998</c:v>
                </c:pt>
                <c:pt idx="3322">
                  <c:v>22.152916666666702</c:v>
                </c:pt>
                <c:pt idx="3323">
                  <c:v>22.159583333333401</c:v>
                </c:pt>
                <c:pt idx="3324">
                  <c:v>22.166250000000002</c:v>
                </c:pt>
                <c:pt idx="3325">
                  <c:v>22.172916666666701</c:v>
                </c:pt>
                <c:pt idx="3326">
                  <c:v>22.179583333333401</c:v>
                </c:pt>
                <c:pt idx="3327">
                  <c:v>22.186250000000001</c:v>
                </c:pt>
                <c:pt idx="3328">
                  <c:v>22.192916666666701</c:v>
                </c:pt>
                <c:pt idx="3329">
                  <c:v>22.199583333333401</c:v>
                </c:pt>
                <c:pt idx="3330">
                  <c:v>22.206250000000001</c:v>
                </c:pt>
                <c:pt idx="3331">
                  <c:v>22.2129166666667</c:v>
                </c:pt>
                <c:pt idx="3332">
                  <c:v>22.2195833333334</c:v>
                </c:pt>
                <c:pt idx="3333">
                  <c:v>22.22625</c:v>
                </c:pt>
                <c:pt idx="3334">
                  <c:v>22.2329166666667</c:v>
                </c:pt>
                <c:pt idx="3335">
                  <c:v>22.2395833333334</c:v>
                </c:pt>
                <c:pt idx="3336">
                  <c:v>22.24625</c:v>
                </c:pt>
                <c:pt idx="3337">
                  <c:v>22.2529166666667</c:v>
                </c:pt>
                <c:pt idx="3338">
                  <c:v>22.259583333333399</c:v>
                </c:pt>
                <c:pt idx="3339">
                  <c:v>22.266249999999999</c:v>
                </c:pt>
                <c:pt idx="3340">
                  <c:v>22.272916666666699</c:v>
                </c:pt>
                <c:pt idx="3341">
                  <c:v>22.279583333333399</c:v>
                </c:pt>
                <c:pt idx="3342">
                  <c:v>22.286249999999999</c:v>
                </c:pt>
                <c:pt idx="3343">
                  <c:v>22.292916666666699</c:v>
                </c:pt>
                <c:pt idx="3344">
                  <c:v>22.299583333333398</c:v>
                </c:pt>
                <c:pt idx="3345">
                  <c:v>22.306249999999999</c:v>
                </c:pt>
                <c:pt idx="3346">
                  <c:v>22.312916666666698</c:v>
                </c:pt>
                <c:pt idx="3347">
                  <c:v>22.319583333333401</c:v>
                </c:pt>
                <c:pt idx="3348">
                  <c:v>22.326250000000002</c:v>
                </c:pt>
                <c:pt idx="3349">
                  <c:v>22.332916666666701</c:v>
                </c:pt>
                <c:pt idx="3350">
                  <c:v>22.339583333333401</c:v>
                </c:pt>
                <c:pt idx="3351">
                  <c:v>22.346250000000001</c:v>
                </c:pt>
                <c:pt idx="3352">
                  <c:v>22.352916666666701</c:v>
                </c:pt>
                <c:pt idx="3353">
                  <c:v>22.359583333333401</c:v>
                </c:pt>
                <c:pt idx="3354">
                  <c:v>22.366250000000001</c:v>
                </c:pt>
                <c:pt idx="3355">
                  <c:v>22.372916666666701</c:v>
                </c:pt>
                <c:pt idx="3356">
                  <c:v>22.3795833333334</c:v>
                </c:pt>
                <c:pt idx="3357">
                  <c:v>22.38625</c:v>
                </c:pt>
                <c:pt idx="3358">
                  <c:v>22.3929166666667</c:v>
                </c:pt>
                <c:pt idx="3359">
                  <c:v>22.3995833333334</c:v>
                </c:pt>
                <c:pt idx="3360">
                  <c:v>22.40625</c:v>
                </c:pt>
                <c:pt idx="3361">
                  <c:v>22.4129166666667</c:v>
                </c:pt>
                <c:pt idx="3362">
                  <c:v>22.419583333333399</c:v>
                </c:pt>
                <c:pt idx="3363">
                  <c:v>22.42625</c:v>
                </c:pt>
                <c:pt idx="3364">
                  <c:v>22.432916666666699</c:v>
                </c:pt>
                <c:pt idx="3365">
                  <c:v>22.439583333333399</c:v>
                </c:pt>
                <c:pt idx="3366">
                  <c:v>22.446249999999999</c:v>
                </c:pt>
                <c:pt idx="3367">
                  <c:v>22.452916666666699</c:v>
                </c:pt>
                <c:pt idx="3368">
                  <c:v>22.459583333333399</c:v>
                </c:pt>
                <c:pt idx="3369">
                  <c:v>22.466249999999999</c:v>
                </c:pt>
                <c:pt idx="3370">
                  <c:v>22.472916666666698</c:v>
                </c:pt>
                <c:pt idx="3371">
                  <c:v>22.479583333333402</c:v>
                </c:pt>
                <c:pt idx="3372">
                  <c:v>22.486249999999998</c:v>
                </c:pt>
                <c:pt idx="3373">
                  <c:v>22.492916666666702</c:v>
                </c:pt>
                <c:pt idx="3374">
                  <c:v>22.499583333333401</c:v>
                </c:pt>
                <c:pt idx="3375">
                  <c:v>22.506250000000001</c:v>
                </c:pt>
                <c:pt idx="3376">
                  <c:v>22.512916666666701</c:v>
                </c:pt>
                <c:pt idx="3377">
                  <c:v>22.519583333333401</c:v>
                </c:pt>
                <c:pt idx="3378">
                  <c:v>22.526250000000001</c:v>
                </c:pt>
                <c:pt idx="3379">
                  <c:v>22.532916666666701</c:v>
                </c:pt>
                <c:pt idx="3380">
                  <c:v>22.5395833333334</c:v>
                </c:pt>
                <c:pt idx="3381">
                  <c:v>22.546250000000001</c:v>
                </c:pt>
                <c:pt idx="3382">
                  <c:v>22.5529166666667</c:v>
                </c:pt>
                <c:pt idx="3383">
                  <c:v>22.5595833333334</c:v>
                </c:pt>
                <c:pt idx="3384">
                  <c:v>22.56625</c:v>
                </c:pt>
                <c:pt idx="3385">
                  <c:v>22.5729166666667</c:v>
                </c:pt>
                <c:pt idx="3386">
                  <c:v>22.5795833333334</c:v>
                </c:pt>
                <c:pt idx="3387">
                  <c:v>22.58625</c:v>
                </c:pt>
                <c:pt idx="3388">
                  <c:v>22.592916666666699</c:v>
                </c:pt>
                <c:pt idx="3389">
                  <c:v>22.599583333333399</c:v>
                </c:pt>
                <c:pt idx="3390">
                  <c:v>22.606249999999999</c:v>
                </c:pt>
                <c:pt idx="3391">
                  <c:v>22.612916666666699</c:v>
                </c:pt>
                <c:pt idx="3392">
                  <c:v>22.619583333333399</c:v>
                </c:pt>
                <c:pt idx="3393">
                  <c:v>22.626249999999999</c:v>
                </c:pt>
                <c:pt idx="3394">
                  <c:v>22.632916666666699</c:v>
                </c:pt>
                <c:pt idx="3395">
                  <c:v>22.639583333333398</c:v>
                </c:pt>
                <c:pt idx="3396">
                  <c:v>22.646249999999998</c:v>
                </c:pt>
                <c:pt idx="3397">
                  <c:v>22.652916666666702</c:v>
                </c:pt>
                <c:pt idx="3398">
                  <c:v>22.659583333333401</c:v>
                </c:pt>
                <c:pt idx="3399">
                  <c:v>22.666250000000002</c:v>
                </c:pt>
                <c:pt idx="3400">
                  <c:v>22.672916666666701</c:v>
                </c:pt>
                <c:pt idx="3401">
                  <c:v>22.679583333333401</c:v>
                </c:pt>
                <c:pt idx="3402">
                  <c:v>22.686250000000001</c:v>
                </c:pt>
                <c:pt idx="3403">
                  <c:v>22.692916666666701</c:v>
                </c:pt>
                <c:pt idx="3404">
                  <c:v>22.699583333333401</c:v>
                </c:pt>
                <c:pt idx="3405">
                  <c:v>22.706250000000001</c:v>
                </c:pt>
                <c:pt idx="3406">
                  <c:v>22.7129166666667</c:v>
                </c:pt>
                <c:pt idx="3407">
                  <c:v>22.7195833333334</c:v>
                </c:pt>
                <c:pt idx="3408">
                  <c:v>22.72625</c:v>
                </c:pt>
                <c:pt idx="3409">
                  <c:v>22.7329166666667</c:v>
                </c:pt>
                <c:pt idx="3410">
                  <c:v>22.7395833333334</c:v>
                </c:pt>
                <c:pt idx="3411">
                  <c:v>22.74625</c:v>
                </c:pt>
                <c:pt idx="3412">
                  <c:v>22.7529166666667</c:v>
                </c:pt>
                <c:pt idx="3413">
                  <c:v>22.759583333333399</c:v>
                </c:pt>
                <c:pt idx="3414">
                  <c:v>22.766249999999999</c:v>
                </c:pt>
                <c:pt idx="3415">
                  <c:v>22.772916666666699</c:v>
                </c:pt>
                <c:pt idx="3416">
                  <c:v>22.779583333333399</c:v>
                </c:pt>
                <c:pt idx="3417">
                  <c:v>22.786249999999999</c:v>
                </c:pt>
                <c:pt idx="3418">
                  <c:v>22.792916666666699</c:v>
                </c:pt>
                <c:pt idx="3419">
                  <c:v>22.799583333333398</c:v>
                </c:pt>
                <c:pt idx="3420">
                  <c:v>22.806249999999999</c:v>
                </c:pt>
                <c:pt idx="3421">
                  <c:v>22.812916666666698</c:v>
                </c:pt>
                <c:pt idx="3422">
                  <c:v>22.819583333333401</c:v>
                </c:pt>
                <c:pt idx="3423">
                  <c:v>22.826250000000002</c:v>
                </c:pt>
                <c:pt idx="3424">
                  <c:v>22.832916666666701</c:v>
                </c:pt>
                <c:pt idx="3425">
                  <c:v>22.839583333333401</c:v>
                </c:pt>
                <c:pt idx="3426">
                  <c:v>22.846250000000001</c:v>
                </c:pt>
                <c:pt idx="3427">
                  <c:v>22.852916666666701</c:v>
                </c:pt>
                <c:pt idx="3428">
                  <c:v>22.859583333333401</c:v>
                </c:pt>
                <c:pt idx="3429">
                  <c:v>22.866250000000001</c:v>
                </c:pt>
                <c:pt idx="3430">
                  <c:v>22.872916666666701</c:v>
                </c:pt>
                <c:pt idx="3431">
                  <c:v>22.8795833333334</c:v>
                </c:pt>
                <c:pt idx="3432">
                  <c:v>22.88625</c:v>
                </c:pt>
                <c:pt idx="3433">
                  <c:v>22.8929166666667</c:v>
                </c:pt>
                <c:pt idx="3434">
                  <c:v>22.8995833333334</c:v>
                </c:pt>
                <c:pt idx="3435">
                  <c:v>22.90625</c:v>
                </c:pt>
                <c:pt idx="3436">
                  <c:v>22.9129166666667</c:v>
                </c:pt>
                <c:pt idx="3437">
                  <c:v>22.919583333333399</c:v>
                </c:pt>
                <c:pt idx="3438">
                  <c:v>22.92625</c:v>
                </c:pt>
                <c:pt idx="3439">
                  <c:v>22.932916666666699</c:v>
                </c:pt>
                <c:pt idx="3440">
                  <c:v>22.939583333333399</c:v>
                </c:pt>
                <c:pt idx="3441">
                  <c:v>22.946249999999999</c:v>
                </c:pt>
                <c:pt idx="3442">
                  <c:v>22.952916666666699</c:v>
                </c:pt>
                <c:pt idx="3443">
                  <c:v>22.959583333333399</c:v>
                </c:pt>
                <c:pt idx="3444">
                  <c:v>22.966249999999999</c:v>
                </c:pt>
                <c:pt idx="3445">
                  <c:v>22.972916666666698</c:v>
                </c:pt>
                <c:pt idx="3446">
                  <c:v>22.979583333333402</c:v>
                </c:pt>
                <c:pt idx="3447">
                  <c:v>22.986249999999998</c:v>
                </c:pt>
                <c:pt idx="3448">
                  <c:v>22.992916666666702</c:v>
                </c:pt>
                <c:pt idx="3449">
                  <c:v>22.999583333333401</c:v>
                </c:pt>
                <c:pt idx="3450">
                  <c:v>23.006250000000001</c:v>
                </c:pt>
                <c:pt idx="3451">
                  <c:v>23.012916666666701</c:v>
                </c:pt>
                <c:pt idx="3452">
                  <c:v>23.019583333333401</c:v>
                </c:pt>
                <c:pt idx="3453">
                  <c:v>23.026250000000001</c:v>
                </c:pt>
                <c:pt idx="3454">
                  <c:v>23.032916666666701</c:v>
                </c:pt>
                <c:pt idx="3455">
                  <c:v>23.0395833333334</c:v>
                </c:pt>
                <c:pt idx="3456">
                  <c:v>23.046250000000001</c:v>
                </c:pt>
                <c:pt idx="3457">
                  <c:v>23.0529166666667</c:v>
                </c:pt>
                <c:pt idx="3458">
                  <c:v>23.0595833333334</c:v>
                </c:pt>
                <c:pt idx="3459">
                  <c:v>23.06625</c:v>
                </c:pt>
                <c:pt idx="3460">
                  <c:v>23.0729166666667</c:v>
                </c:pt>
                <c:pt idx="3461">
                  <c:v>23.0795833333334</c:v>
                </c:pt>
                <c:pt idx="3462">
                  <c:v>23.08625</c:v>
                </c:pt>
                <c:pt idx="3463">
                  <c:v>23.092916666666699</c:v>
                </c:pt>
                <c:pt idx="3464">
                  <c:v>23.099583333333399</c:v>
                </c:pt>
                <c:pt idx="3465">
                  <c:v>23.106249999999999</c:v>
                </c:pt>
                <c:pt idx="3466">
                  <c:v>23.112916666666699</c:v>
                </c:pt>
                <c:pt idx="3467">
                  <c:v>23.119583333333399</c:v>
                </c:pt>
                <c:pt idx="3468">
                  <c:v>23.126249999999999</c:v>
                </c:pt>
                <c:pt idx="3469">
                  <c:v>23.132916666666699</c:v>
                </c:pt>
                <c:pt idx="3470">
                  <c:v>23.139583333333398</c:v>
                </c:pt>
                <c:pt idx="3471">
                  <c:v>23.146249999999998</c:v>
                </c:pt>
                <c:pt idx="3472">
                  <c:v>23.152916666666702</c:v>
                </c:pt>
                <c:pt idx="3473">
                  <c:v>23.159583333333401</c:v>
                </c:pt>
                <c:pt idx="3474">
                  <c:v>23.166250000000002</c:v>
                </c:pt>
                <c:pt idx="3475">
                  <c:v>23.172916666666701</c:v>
                </c:pt>
                <c:pt idx="3476">
                  <c:v>23.179583333333401</c:v>
                </c:pt>
                <c:pt idx="3477">
                  <c:v>23.186250000000001</c:v>
                </c:pt>
                <c:pt idx="3478">
                  <c:v>23.192916666666701</c:v>
                </c:pt>
                <c:pt idx="3479">
                  <c:v>23.199583333333401</c:v>
                </c:pt>
                <c:pt idx="3480">
                  <c:v>23.206250000000001</c:v>
                </c:pt>
                <c:pt idx="3481">
                  <c:v>23.2129166666667</c:v>
                </c:pt>
                <c:pt idx="3482">
                  <c:v>23.2195833333334</c:v>
                </c:pt>
                <c:pt idx="3483">
                  <c:v>23.22625</c:v>
                </c:pt>
                <c:pt idx="3484">
                  <c:v>23.2329166666667</c:v>
                </c:pt>
                <c:pt idx="3485">
                  <c:v>23.2395833333334</c:v>
                </c:pt>
                <c:pt idx="3486">
                  <c:v>23.24625</c:v>
                </c:pt>
                <c:pt idx="3487">
                  <c:v>23.2529166666667</c:v>
                </c:pt>
                <c:pt idx="3488">
                  <c:v>23.259583333333399</c:v>
                </c:pt>
                <c:pt idx="3489">
                  <c:v>23.266249999999999</c:v>
                </c:pt>
                <c:pt idx="3490">
                  <c:v>23.272916666666699</c:v>
                </c:pt>
                <c:pt idx="3491">
                  <c:v>23.279583333333399</c:v>
                </c:pt>
                <c:pt idx="3492">
                  <c:v>23.286249999999999</c:v>
                </c:pt>
                <c:pt idx="3493">
                  <c:v>23.292916666666699</c:v>
                </c:pt>
                <c:pt idx="3494">
                  <c:v>23.299583333333398</c:v>
                </c:pt>
                <c:pt idx="3495">
                  <c:v>23.306249999999999</c:v>
                </c:pt>
                <c:pt idx="3496">
                  <c:v>23.312916666666698</c:v>
                </c:pt>
                <c:pt idx="3497">
                  <c:v>23.319583333333401</c:v>
                </c:pt>
                <c:pt idx="3498">
                  <c:v>23.326250000000002</c:v>
                </c:pt>
                <c:pt idx="3499">
                  <c:v>23.332916666666701</c:v>
                </c:pt>
                <c:pt idx="3500">
                  <c:v>23.339583333333401</c:v>
                </c:pt>
                <c:pt idx="3501">
                  <c:v>23.346250000000001</c:v>
                </c:pt>
                <c:pt idx="3502">
                  <c:v>23.352916666666701</c:v>
                </c:pt>
                <c:pt idx="3503">
                  <c:v>23.359583333333401</c:v>
                </c:pt>
                <c:pt idx="3504">
                  <c:v>23.366250000000001</c:v>
                </c:pt>
                <c:pt idx="3505">
                  <c:v>23.372916666666701</c:v>
                </c:pt>
                <c:pt idx="3506">
                  <c:v>23.3795833333334</c:v>
                </c:pt>
                <c:pt idx="3507">
                  <c:v>23.38625</c:v>
                </c:pt>
                <c:pt idx="3508">
                  <c:v>23.3929166666667</c:v>
                </c:pt>
                <c:pt idx="3509">
                  <c:v>23.3995833333334</c:v>
                </c:pt>
                <c:pt idx="3510">
                  <c:v>23.40625</c:v>
                </c:pt>
                <c:pt idx="3511">
                  <c:v>23.4129166666667</c:v>
                </c:pt>
                <c:pt idx="3512">
                  <c:v>23.419583333333399</c:v>
                </c:pt>
                <c:pt idx="3513">
                  <c:v>23.42625</c:v>
                </c:pt>
                <c:pt idx="3514">
                  <c:v>23.432916666666699</c:v>
                </c:pt>
                <c:pt idx="3515">
                  <c:v>23.439583333333399</c:v>
                </c:pt>
                <c:pt idx="3516">
                  <c:v>23.446249999999999</c:v>
                </c:pt>
                <c:pt idx="3517">
                  <c:v>23.452916666666699</c:v>
                </c:pt>
                <c:pt idx="3518">
                  <c:v>23.459583333333399</c:v>
                </c:pt>
                <c:pt idx="3519">
                  <c:v>23.466249999999999</c:v>
                </c:pt>
                <c:pt idx="3520">
                  <c:v>23.472916666666698</c:v>
                </c:pt>
                <c:pt idx="3521">
                  <c:v>23.479583333333402</c:v>
                </c:pt>
                <c:pt idx="3522">
                  <c:v>23.486249999999998</c:v>
                </c:pt>
                <c:pt idx="3523">
                  <c:v>23.492916666666702</c:v>
                </c:pt>
                <c:pt idx="3524">
                  <c:v>23.499583333333401</c:v>
                </c:pt>
                <c:pt idx="3525">
                  <c:v>23.506250000000001</c:v>
                </c:pt>
                <c:pt idx="3526">
                  <c:v>23.512916666666701</c:v>
                </c:pt>
                <c:pt idx="3527">
                  <c:v>23.519583333333401</c:v>
                </c:pt>
                <c:pt idx="3528">
                  <c:v>23.526250000000001</c:v>
                </c:pt>
                <c:pt idx="3529">
                  <c:v>23.532916666666701</c:v>
                </c:pt>
                <c:pt idx="3530">
                  <c:v>23.5395833333334</c:v>
                </c:pt>
                <c:pt idx="3531">
                  <c:v>23.546250000000001</c:v>
                </c:pt>
                <c:pt idx="3532">
                  <c:v>23.5529166666667</c:v>
                </c:pt>
                <c:pt idx="3533">
                  <c:v>23.5595833333334</c:v>
                </c:pt>
                <c:pt idx="3534">
                  <c:v>23.56625</c:v>
                </c:pt>
                <c:pt idx="3535">
                  <c:v>23.5729166666667</c:v>
                </c:pt>
                <c:pt idx="3536">
                  <c:v>23.5795833333334</c:v>
                </c:pt>
                <c:pt idx="3537">
                  <c:v>23.58625</c:v>
                </c:pt>
                <c:pt idx="3538">
                  <c:v>23.592916666666699</c:v>
                </c:pt>
                <c:pt idx="3539">
                  <c:v>23.599583333333399</c:v>
                </c:pt>
                <c:pt idx="3540">
                  <c:v>23.606249999999999</c:v>
                </c:pt>
                <c:pt idx="3541">
                  <c:v>23.612916666666699</c:v>
                </c:pt>
                <c:pt idx="3542">
                  <c:v>23.619583333333399</c:v>
                </c:pt>
                <c:pt idx="3543">
                  <c:v>23.626249999999999</c:v>
                </c:pt>
                <c:pt idx="3544">
                  <c:v>23.632916666666699</c:v>
                </c:pt>
                <c:pt idx="3545">
                  <c:v>23.639583333333398</c:v>
                </c:pt>
                <c:pt idx="3546">
                  <c:v>23.646249999999998</c:v>
                </c:pt>
                <c:pt idx="3547">
                  <c:v>23.652916666666702</c:v>
                </c:pt>
                <c:pt idx="3548">
                  <c:v>23.659583333333401</c:v>
                </c:pt>
                <c:pt idx="3549">
                  <c:v>23.666250000000002</c:v>
                </c:pt>
                <c:pt idx="3550">
                  <c:v>23.672916666666701</c:v>
                </c:pt>
                <c:pt idx="3551">
                  <c:v>23.679583333333401</c:v>
                </c:pt>
                <c:pt idx="3552">
                  <c:v>23.686250000000001</c:v>
                </c:pt>
                <c:pt idx="3553">
                  <c:v>23.692916666666701</c:v>
                </c:pt>
                <c:pt idx="3554">
                  <c:v>23.699583333333401</c:v>
                </c:pt>
                <c:pt idx="3555">
                  <c:v>23.706250000000001</c:v>
                </c:pt>
                <c:pt idx="3556">
                  <c:v>23.7129166666667</c:v>
                </c:pt>
                <c:pt idx="3557">
                  <c:v>23.7195833333334</c:v>
                </c:pt>
                <c:pt idx="3558">
                  <c:v>23.72625</c:v>
                </c:pt>
                <c:pt idx="3559">
                  <c:v>23.7329166666667</c:v>
                </c:pt>
                <c:pt idx="3560">
                  <c:v>23.7395833333334</c:v>
                </c:pt>
                <c:pt idx="3561">
                  <c:v>23.74625</c:v>
                </c:pt>
                <c:pt idx="3562">
                  <c:v>23.7529166666667</c:v>
                </c:pt>
                <c:pt idx="3563">
                  <c:v>23.759583333333399</c:v>
                </c:pt>
                <c:pt idx="3564">
                  <c:v>23.766249999999999</c:v>
                </c:pt>
                <c:pt idx="3565">
                  <c:v>23.772916666666699</c:v>
                </c:pt>
                <c:pt idx="3566">
                  <c:v>23.779583333333399</c:v>
                </c:pt>
                <c:pt idx="3567">
                  <c:v>23.786249999999999</c:v>
                </c:pt>
                <c:pt idx="3568">
                  <c:v>23.792916666666699</c:v>
                </c:pt>
                <c:pt idx="3569">
                  <c:v>23.799583333333398</c:v>
                </c:pt>
                <c:pt idx="3570">
                  <c:v>23.806249999999999</c:v>
                </c:pt>
                <c:pt idx="3571">
                  <c:v>23.812916666666698</c:v>
                </c:pt>
                <c:pt idx="3572">
                  <c:v>23.819583333333401</c:v>
                </c:pt>
                <c:pt idx="3573">
                  <c:v>23.826250000000002</c:v>
                </c:pt>
                <c:pt idx="3574">
                  <c:v>23.832916666666701</c:v>
                </c:pt>
                <c:pt idx="3575">
                  <c:v>23.839583333333401</c:v>
                </c:pt>
                <c:pt idx="3576">
                  <c:v>23.846250000000001</c:v>
                </c:pt>
                <c:pt idx="3577">
                  <c:v>23.852916666666701</c:v>
                </c:pt>
                <c:pt idx="3578">
                  <c:v>23.859583333333401</c:v>
                </c:pt>
                <c:pt idx="3579">
                  <c:v>23.866250000000001</c:v>
                </c:pt>
                <c:pt idx="3580">
                  <c:v>23.872916666666701</c:v>
                </c:pt>
                <c:pt idx="3581">
                  <c:v>23.8795833333334</c:v>
                </c:pt>
                <c:pt idx="3582">
                  <c:v>23.88625</c:v>
                </c:pt>
                <c:pt idx="3583">
                  <c:v>23.8929166666667</c:v>
                </c:pt>
                <c:pt idx="3584">
                  <c:v>23.8995833333334</c:v>
                </c:pt>
                <c:pt idx="3585">
                  <c:v>23.90625</c:v>
                </c:pt>
                <c:pt idx="3586">
                  <c:v>23.9129166666667</c:v>
                </c:pt>
                <c:pt idx="3587">
                  <c:v>23.919583333333399</c:v>
                </c:pt>
                <c:pt idx="3588">
                  <c:v>23.92625</c:v>
                </c:pt>
                <c:pt idx="3589">
                  <c:v>23.932916666666699</c:v>
                </c:pt>
                <c:pt idx="3590">
                  <c:v>23.939583333333399</c:v>
                </c:pt>
                <c:pt idx="3591">
                  <c:v>23.946249999999999</c:v>
                </c:pt>
                <c:pt idx="3592">
                  <c:v>23.952916666666699</c:v>
                </c:pt>
                <c:pt idx="3593">
                  <c:v>23.959583333333399</c:v>
                </c:pt>
                <c:pt idx="3594">
                  <c:v>23.966249999999999</c:v>
                </c:pt>
                <c:pt idx="3595">
                  <c:v>23.972916666666698</c:v>
                </c:pt>
                <c:pt idx="3596">
                  <c:v>23.979583333333402</c:v>
                </c:pt>
                <c:pt idx="3597">
                  <c:v>23.986249999999998</c:v>
                </c:pt>
                <c:pt idx="3598">
                  <c:v>23.992916666666702</c:v>
                </c:pt>
                <c:pt idx="3599">
                  <c:v>23.999583333333401</c:v>
                </c:pt>
                <c:pt idx="3600">
                  <c:v>24.006250000000001</c:v>
                </c:pt>
                <c:pt idx="3601">
                  <c:v>24.012916666666701</c:v>
                </c:pt>
                <c:pt idx="3602">
                  <c:v>24.019583333333401</c:v>
                </c:pt>
                <c:pt idx="3603">
                  <c:v>24.026250000000001</c:v>
                </c:pt>
                <c:pt idx="3604">
                  <c:v>24.032916666666701</c:v>
                </c:pt>
                <c:pt idx="3605">
                  <c:v>24.0395833333334</c:v>
                </c:pt>
                <c:pt idx="3606">
                  <c:v>24.046250000000001</c:v>
                </c:pt>
                <c:pt idx="3607">
                  <c:v>24.0529166666667</c:v>
                </c:pt>
                <c:pt idx="3608">
                  <c:v>24.0595833333334</c:v>
                </c:pt>
                <c:pt idx="3609">
                  <c:v>24.06625</c:v>
                </c:pt>
                <c:pt idx="3610">
                  <c:v>24.0729166666667</c:v>
                </c:pt>
                <c:pt idx="3611">
                  <c:v>24.0795833333334</c:v>
                </c:pt>
                <c:pt idx="3612">
                  <c:v>24.08625</c:v>
                </c:pt>
                <c:pt idx="3613">
                  <c:v>24.092916666666699</c:v>
                </c:pt>
                <c:pt idx="3614">
                  <c:v>24.099583333333399</c:v>
                </c:pt>
                <c:pt idx="3615">
                  <c:v>24.106249999999999</c:v>
                </c:pt>
                <c:pt idx="3616">
                  <c:v>24.112916666666699</c:v>
                </c:pt>
                <c:pt idx="3617">
                  <c:v>24.119583333333399</c:v>
                </c:pt>
                <c:pt idx="3618">
                  <c:v>24.126249999999999</c:v>
                </c:pt>
                <c:pt idx="3619">
                  <c:v>24.132916666666699</c:v>
                </c:pt>
                <c:pt idx="3620">
                  <c:v>24.139583333333398</c:v>
                </c:pt>
                <c:pt idx="3621">
                  <c:v>24.146249999999998</c:v>
                </c:pt>
                <c:pt idx="3622">
                  <c:v>24.152916666666702</c:v>
                </c:pt>
                <c:pt idx="3623">
                  <c:v>24.159583333333401</c:v>
                </c:pt>
                <c:pt idx="3624">
                  <c:v>24.166250000000002</c:v>
                </c:pt>
                <c:pt idx="3625">
                  <c:v>24.172916666666701</c:v>
                </c:pt>
                <c:pt idx="3626">
                  <c:v>24.179583333333401</c:v>
                </c:pt>
                <c:pt idx="3627">
                  <c:v>24.186250000000001</c:v>
                </c:pt>
                <c:pt idx="3628">
                  <c:v>24.192916666666701</c:v>
                </c:pt>
                <c:pt idx="3629">
                  <c:v>24.199583333333401</c:v>
                </c:pt>
                <c:pt idx="3630">
                  <c:v>24.206250000000001</c:v>
                </c:pt>
                <c:pt idx="3631">
                  <c:v>24.2129166666667</c:v>
                </c:pt>
                <c:pt idx="3632">
                  <c:v>24.2195833333334</c:v>
                </c:pt>
                <c:pt idx="3633">
                  <c:v>24.22625</c:v>
                </c:pt>
                <c:pt idx="3634">
                  <c:v>24.2329166666667</c:v>
                </c:pt>
                <c:pt idx="3635">
                  <c:v>24.2395833333334</c:v>
                </c:pt>
                <c:pt idx="3636">
                  <c:v>24.24625</c:v>
                </c:pt>
                <c:pt idx="3637">
                  <c:v>24.2529166666667</c:v>
                </c:pt>
                <c:pt idx="3638">
                  <c:v>24.259583333333399</c:v>
                </c:pt>
                <c:pt idx="3639">
                  <c:v>24.266249999999999</c:v>
                </c:pt>
                <c:pt idx="3640">
                  <c:v>24.272916666666699</c:v>
                </c:pt>
                <c:pt idx="3641">
                  <c:v>24.279583333333399</c:v>
                </c:pt>
                <c:pt idx="3642">
                  <c:v>24.286249999999999</c:v>
                </c:pt>
                <c:pt idx="3643">
                  <c:v>24.292916666666699</c:v>
                </c:pt>
                <c:pt idx="3644">
                  <c:v>24.299583333333398</c:v>
                </c:pt>
                <c:pt idx="3645">
                  <c:v>24.306249999999999</c:v>
                </c:pt>
                <c:pt idx="3646">
                  <c:v>24.312916666666698</c:v>
                </c:pt>
                <c:pt idx="3647">
                  <c:v>24.319583333333401</c:v>
                </c:pt>
                <c:pt idx="3648">
                  <c:v>24.326250000000002</c:v>
                </c:pt>
                <c:pt idx="3649">
                  <c:v>24.332916666666701</c:v>
                </c:pt>
                <c:pt idx="3650">
                  <c:v>24.339583333333401</c:v>
                </c:pt>
                <c:pt idx="3651">
                  <c:v>24.346250000000001</c:v>
                </c:pt>
                <c:pt idx="3652">
                  <c:v>24.352916666666701</c:v>
                </c:pt>
                <c:pt idx="3653">
                  <c:v>24.359583333333401</c:v>
                </c:pt>
                <c:pt idx="3654">
                  <c:v>24.366250000000001</c:v>
                </c:pt>
                <c:pt idx="3655">
                  <c:v>24.372916666666701</c:v>
                </c:pt>
                <c:pt idx="3656">
                  <c:v>24.3795833333334</c:v>
                </c:pt>
                <c:pt idx="3657">
                  <c:v>24.38625</c:v>
                </c:pt>
                <c:pt idx="3658">
                  <c:v>24.3929166666667</c:v>
                </c:pt>
                <c:pt idx="3659">
                  <c:v>24.3995833333334</c:v>
                </c:pt>
                <c:pt idx="3660">
                  <c:v>24.40625</c:v>
                </c:pt>
                <c:pt idx="3661">
                  <c:v>24.4129166666667</c:v>
                </c:pt>
                <c:pt idx="3662">
                  <c:v>24.419583333333399</c:v>
                </c:pt>
                <c:pt idx="3663">
                  <c:v>24.42625</c:v>
                </c:pt>
                <c:pt idx="3664">
                  <c:v>24.432916666666699</c:v>
                </c:pt>
                <c:pt idx="3665">
                  <c:v>24.439583333333399</c:v>
                </c:pt>
                <c:pt idx="3666">
                  <c:v>24.446249999999999</c:v>
                </c:pt>
                <c:pt idx="3667">
                  <c:v>24.452916666666699</c:v>
                </c:pt>
                <c:pt idx="3668">
                  <c:v>24.459583333333399</c:v>
                </c:pt>
                <c:pt idx="3669">
                  <c:v>24.466249999999999</c:v>
                </c:pt>
                <c:pt idx="3670">
                  <c:v>24.472916666666698</c:v>
                </c:pt>
                <c:pt idx="3671">
                  <c:v>24.479583333333402</c:v>
                </c:pt>
                <c:pt idx="3672">
                  <c:v>24.486249999999998</c:v>
                </c:pt>
                <c:pt idx="3673">
                  <c:v>24.492916666666702</c:v>
                </c:pt>
                <c:pt idx="3674">
                  <c:v>24.499583333333401</c:v>
                </c:pt>
                <c:pt idx="3675">
                  <c:v>24.506250000000001</c:v>
                </c:pt>
                <c:pt idx="3676">
                  <c:v>24.512916666666701</c:v>
                </c:pt>
                <c:pt idx="3677">
                  <c:v>24.519583333333401</c:v>
                </c:pt>
                <c:pt idx="3678">
                  <c:v>24.526250000000001</c:v>
                </c:pt>
                <c:pt idx="3679">
                  <c:v>24.532916666666701</c:v>
                </c:pt>
                <c:pt idx="3680">
                  <c:v>24.5395833333334</c:v>
                </c:pt>
                <c:pt idx="3681">
                  <c:v>24.546250000000001</c:v>
                </c:pt>
                <c:pt idx="3682">
                  <c:v>24.5529166666667</c:v>
                </c:pt>
                <c:pt idx="3683">
                  <c:v>24.5595833333334</c:v>
                </c:pt>
                <c:pt idx="3684">
                  <c:v>24.56625</c:v>
                </c:pt>
                <c:pt idx="3685">
                  <c:v>24.5729166666667</c:v>
                </c:pt>
                <c:pt idx="3686">
                  <c:v>24.5795833333334</c:v>
                </c:pt>
                <c:pt idx="3687">
                  <c:v>24.58625</c:v>
                </c:pt>
                <c:pt idx="3688">
                  <c:v>24.592916666666699</c:v>
                </c:pt>
                <c:pt idx="3689">
                  <c:v>24.599583333333399</c:v>
                </c:pt>
                <c:pt idx="3690">
                  <c:v>24.606249999999999</c:v>
                </c:pt>
                <c:pt idx="3691">
                  <c:v>24.612916666666699</c:v>
                </c:pt>
                <c:pt idx="3692">
                  <c:v>24.619583333333399</c:v>
                </c:pt>
                <c:pt idx="3693">
                  <c:v>24.626249999999999</c:v>
                </c:pt>
                <c:pt idx="3694">
                  <c:v>24.632916666666699</c:v>
                </c:pt>
                <c:pt idx="3695">
                  <c:v>24.639583333333398</c:v>
                </c:pt>
                <c:pt idx="3696">
                  <c:v>24.646249999999998</c:v>
                </c:pt>
                <c:pt idx="3697">
                  <c:v>24.652916666666702</c:v>
                </c:pt>
                <c:pt idx="3698">
                  <c:v>24.659583333333401</c:v>
                </c:pt>
                <c:pt idx="3699">
                  <c:v>24.666250000000002</c:v>
                </c:pt>
                <c:pt idx="3700">
                  <c:v>24.672916666666701</c:v>
                </c:pt>
                <c:pt idx="3701">
                  <c:v>24.679583333333401</c:v>
                </c:pt>
                <c:pt idx="3702">
                  <c:v>24.686250000000001</c:v>
                </c:pt>
                <c:pt idx="3703">
                  <c:v>24.692916666666701</c:v>
                </c:pt>
                <c:pt idx="3704">
                  <c:v>24.699583333333401</c:v>
                </c:pt>
                <c:pt idx="3705">
                  <c:v>24.706250000000001</c:v>
                </c:pt>
                <c:pt idx="3706">
                  <c:v>24.7129166666667</c:v>
                </c:pt>
                <c:pt idx="3707">
                  <c:v>24.7195833333334</c:v>
                </c:pt>
                <c:pt idx="3708">
                  <c:v>24.72625</c:v>
                </c:pt>
                <c:pt idx="3709">
                  <c:v>24.7329166666667</c:v>
                </c:pt>
                <c:pt idx="3710">
                  <c:v>24.7395833333334</c:v>
                </c:pt>
                <c:pt idx="3711">
                  <c:v>24.74625</c:v>
                </c:pt>
                <c:pt idx="3712">
                  <c:v>24.7529166666667</c:v>
                </c:pt>
                <c:pt idx="3713">
                  <c:v>24.759583333333399</c:v>
                </c:pt>
                <c:pt idx="3714">
                  <c:v>24.766249999999999</c:v>
                </c:pt>
                <c:pt idx="3715">
                  <c:v>24.772916666666699</c:v>
                </c:pt>
                <c:pt idx="3716">
                  <c:v>24.779583333333399</c:v>
                </c:pt>
                <c:pt idx="3717">
                  <c:v>24.786249999999999</c:v>
                </c:pt>
                <c:pt idx="3718">
                  <c:v>24.792916666666699</c:v>
                </c:pt>
                <c:pt idx="3719">
                  <c:v>24.799583333333398</c:v>
                </c:pt>
                <c:pt idx="3720">
                  <c:v>24.806249999999999</c:v>
                </c:pt>
                <c:pt idx="3721">
                  <c:v>24.812916666666698</c:v>
                </c:pt>
                <c:pt idx="3722">
                  <c:v>24.819583333333401</c:v>
                </c:pt>
                <c:pt idx="3723">
                  <c:v>24.826250000000002</c:v>
                </c:pt>
                <c:pt idx="3724">
                  <c:v>24.832916666666701</c:v>
                </c:pt>
                <c:pt idx="3725">
                  <c:v>24.839583333333401</c:v>
                </c:pt>
                <c:pt idx="3726">
                  <c:v>24.846250000000001</c:v>
                </c:pt>
                <c:pt idx="3727">
                  <c:v>24.852916666666701</c:v>
                </c:pt>
                <c:pt idx="3728">
                  <c:v>24.859583333333401</c:v>
                </c:pt>
                <c:pt idx="3729">
                  <c:v>24.866250000000001</c:v>
                </c:pt>
                <c:pt idx="3730">
                  <c:v>24.872916666666701</c:v>
                </c:pt>
                <c:pt idx="3731">
                  <c:v>24.8795833333334</c:v>
                </c:pt>
                <c:pt idx="3732">
                  <c:v>24.88625</c:v>
                </c:pt>
                <c:pt idx="3733">
                  <c:v>24.8929166666667</c:v>
                </c:pt>
                <c:pt idx="3734">
                  <c:v>24.8995833333334</c:v>
                </c:pt>
                <c:pt idx="3735">
                  <c:v>24.90625</c:v>
                </c:pt>
                <c:pt idx="3736">
                  <c:v>24.9129166666667</c:v>
                </c:pt>
                <c:pt idx="3737">
                  <c:v>24.919583333333399</c:v>
                </c:pt>
                <c:pt idx="3738">
                  <c:v>24.92625</c:v>
                </c:pt>
                <c:pt idx="3739">
                  <c:v>24.932916666666699</c:v>
                </c:pt>
                <c:pt idx="3740">
                  <c:v>24.939583333333399</c:v>
                </c:pt>
                <c:pt idx="3741">
                  <c:v>24.946249999999999</c:v>
                </c:pt>
                <c:pt idx="3742">
                  <c:v>24.952916666666699</c:v>
                </c:pt>
                <c:pt idx="3743">
                  <c:v>24.959583333333399</c:v>
                </c:pt>
                <c:pt idx="3744">
                  <c:v>24.966249999999999</c:v>
                </c:pt>
                <c:pt idx="3745">
                  <c:v>24.972916666666698</c:v>
                </c:pt>
                <c:pt idx="3746">
                  <c:v>24.979583333333402</c:v>
                </c:pt>
                <c:pt idx="3747">
                  <c:v>24.986249999999998</c:v>
                </c:pt>
                <c:pt idx="3748">
                  <c:v>24.992916666666702</c:v>
                </c:pt>
                <c:pt idx="3749">
                  <c:v>24.999583333333401</c:v>
                </c:pt>
              </c:numCache>
            </c:numRef>
          </c:xVal>
          <c:yVal>
            <c:numRef>
              <c:f>Sheet1!$B$5:$B$3754</c:f>
              <c:numCache>
                <c:formatCode>General</c:formatCode>
                <c:ptCount val="3750"/>
                <c:pt idx="0">
                  <c:v>0.49354881048202498</c:v>
                </c:pt>
                <c:pt idx="1">
                  <c:v>0.51883608102798495</c:v>
                </c:pt>
                <c:pt idx="2">
                  <c:v>0.54462999105453502</c:v>
                </c:pt>
                <c:pt idx="3">
                  <c:v>0.56325644254684504</c:v>
                </c:pt>
                <c:pt idx="4">
                  <c:v>0.56818127632141102</c:v>
                </c:pt>
                <c:pt idx="5">
                  <c:v>0.55920332670211803</c:v>
                </c:pt>
                <c:pt idx="6">
                  <c:v>0.54104626178741499</c:v>
                </c:pt>
                <c:pt idx="7">
                  <c:v>0.51942467689514205</c:v>
                </c:pt>
                <c:pt idx="8">
                  <c:v>0.49716234207153298</c:v>
                </c:pt>
                <c:pt idx="9">
                  <c:v>0.47516822814941401</c:v>
                </c:pt>
                <c:pt idx="10">
                  <c:v>0.45197457075119002</c:v>
                </c:pt>
                <c:pt idx="11">
                  <c:v>0.42545050382614202</c:v>
                </c:pt>
                <c:pt idx="12">
                  <c:v>0.39579719305038502</c:v>
                </c:pt>
                <c:pt idx="13">
                  <c:v>0.36545097827911399</c:v>
                </c:pt>
                <c:pt idx="14">
                  <c:v>0.33686310052871699</c:v>
                </c:pt>
                <c:pt idx="15">
                  <c:v>0.31042844057083202</c:v>
                </c:pt>
                <c:pt idx="16">
                  <c:v>0.28727948665618902</c:v>
                </c:pt>
                <c:pt idx="17">
                  <c:v>0.269018113613129</c:v>
                </c:pt>
                <c:pt idx="18">
                  <c:v>0.25678426027298001</c:v>
                </c:pt>
                <c:pt idx="19">
                  <c:v>0.25047361850738498</c:v>
                </c:pt>
                <c:pt idx="20">
                  <c:v>0.24872273206710799</c:v>
                </c:pt>
                <c:pt idx="21">
                  <c:v>0.25173276662826599</c:v>
                </c:pt>
                <c:pt idx="22">
                  <c:v>0.25910884141922003</c:v>
                </c:pt>
                <c:pt idx="23">
                  <c:v>0.26976317167282099</c:v>
                </c:pt>
                <c:pt idx="24">
                  <c:v>0.28128921985626198</c:v>
                </c:pt>
                <c:pt idx="25">
                  <c:v>0.29177963733673101</c:v>
                </c:pt>
                <c:pt idx="26">
                  <c:v>0.301040709018707</c:v>
                </c:pt>
                <c:pt idx="27">
                  <c:v>0.30943751335144098</c:v>
                </c:pt>
                <c:pt idx="28">
                  <c:v>0.31732022762298601</c:v>
                </c:pt>
                <c:pt idx="29">
                  <c:v>0.32474100589752197</c:v>
                </c:pt>
                <c:pt idx="30">
                  <c:v>0.332258641719818</c:v>
                </c:pt>
                <c:pt idx="31">
                  <c:v>0.34038722515106201</c:v>
                </c:pt>
                <c:pt idx="32">
                  <c:v>0.35008043050766002</c:v>
                </c:pt>
                <c:pt idx="33">
                  <c:v>0.36039203405380299</c:v>
                </c:pt>
                <c:pt idx="34">
                  <c:v>0.371150672435761</c:v>
                </c:pt>
                <c:pt idx="35">
                  <c:v>0.38206577301025402</c:v>
                </c:pt>
                <c:pt idx="36">
                  <c:v>0.39397180080413802</c:v>
                </c:pt>
                <c:pt idx="37">
                  <c:v>0.40662288665771501</c:v>
                </c:pt>
                <c:pt idx="38">
                  <c:v>0.41899085044860901</c:v>
                </c:pt>
                <c:pt idx="39">
                  <c:v>0.43112784624099798</c:v>
                </c:pt>
                <c:pt idx="40">
                  <c:v>0.44297426939010598</c:v>
                </c:pt>
                <c:pt idx="41">
                  <c:v>0.45476108789443997</c:v>
                </c:pt>
                <c:pt idx="42">
                  <c:v>0.46653300523758001</c:v>
                </c:pt>
                <c:pt idx="43">
                  <c:v>0.478923320770264</c:v>
                </c:pt>
                <c:pt idx="44">
                  <c:v>0.49230456352233898</c:v>
                </c:pt>
                <c:pt idx="45">
                  <c:v>0.50612539052963301</c:v>
                </c:pt>
                <c:pt idx="46">
                  <c:v>0.52043050527572698</c:v>
                </c:pt>
                <c:pt idx="47">
                  <c:v>0.53521990776062001</c:v>
                </c:pt>
                <c:pt idx="48">
                  <c:v>0.55015087127685602</c:v>
                </c:pt>
                <c:pt idx="49">
                  <c:v>0.56489557027816795</c:v>
                </c:pt>
                <c:pt idx="50">
                  <c:v>0.57913362979888905</c:v>
                </c:pt>
                <c:pt idx="51">
                  <c:v>0.59355795383453402</c:v>
                </c:pt>
                <c:pt idx="52">
                  <c:v>0.60697644948959395</c:v>
                </c:pt>
                <c:pt idx="53">
                  <c:v>0.61861425638198897</c:v>
                </c:pt>
                <c:pt idx="54">
                  <c:v>0.62809139490127597</c:v>
                </c:pt>
                <c:pt idx="55">
                  <c:v>0.63626468181610096</c:v>
                </c:pt>
                <c:pt idx="56">
                  <c:v>0.64395368099212702</c:v>
                </c:pt>
                <c:pt idx="57">
                  <c:v>0.65050274133682295</c:v>
                </c:pt>
                <c:pt idx="58">
                  <c:v>0.65555423498153698</c:v>
                </c:pt>
                <c:pt idx="59">
                  <c:v>0.65918266773223899</c:v>
                </c:pt>
                <c:pt idx="60">
                  <c:v>0.66162645816803001</c:v>
                </c:pt>
                <c:pt idx="61">
                  <c:v>0.66282600164413497</c:v>
                </c:pt>
                <c:pt idx="62">
                  <c:v>0.66275894641876298</c:v>
                </c:pt>
                <c:pt idx="63">
                  <c:v>0.66147744655609197</c:v>
                </c:pt>
                <c:pt idx="64">
                  <c:v>0.65955519676208496</c:v>
                </c:pt>
                <c:pt idx="65">
                  <c:v>0.65662711858749401</c:v>
                </c:pt>
                <c:pt idx="66">
                  <c:v>0.65188109874725397</c:v>
                </c:pt>
                <c:pt idx="67">
                  <c:v>0.64403563737869296</c:v>
                </c:pt>
                <c:pt idx="68">
                  <c:v>0.6331205368042</c:v>
                </c:pt>
                <c:pt idx="69">
                  <c:v>0.62079727649688798</c:v>
                </c:pt>
                <c:pt idx="70">
                  <c:v>0.60914456844329901</c:v>
                </c:pt>
                <c:pt idx="71">
                  <c:v>0.59935450553894098</c:v>
                </c:pt>
                <c:pt idx="72">
                  <c:v>0.592462718486786</c:v>
                </c:pt>
                <c:pt idx="73">
                  <c:v>0.58895349502563499</c:v>
                </c:pt>
                <c:pt idx="74">
                  <c:v>0.58915466070175204</c:v>
                </c:pt>
                <c:pt idx="75">
                  <c:v>0.59327483177185103</c:v>
                </c:pt>
                <c:pt idx="76">
                  <c:v>0.60091167688369795</c:v>
                </c:pt>
                <c:pt idx="77">
                  <c:v>0.61190873384475697</c:v>
                </c:pt>
                <c:pt idx="78">
                  <c:v>0.62590837478637695</c:v>
                </c:pt>
                <c:pt idx="79">
                  <c:v>0.64244121313095104</c:v>
                </c:pt>
                <c:pt idx="80">
                  <c:v>0.66022574901580799</c:v>
                </c:pt>
                <c:pt idx="81">
                  <c:v>0.67728012800216697</c:v>
                </c:pt>
                <c:pt idx="82">
                  <c:v>0.69175660610198997</c:v>
                </c:pt>
                <c:pt idx="83">
                  <c:v>0.70225447416305598</c:v>
                </c:pt>
                <c:pt idx="84">
                  <c:v>0.70783495903015203</c:v>
                </c:pt>
                <c:pt idx="85">
                  <c:v>0.70901960134506303</c:v>
                </c:pt>
                <c:pt idx="86">
                  <c:v>0.70653855800628695</c:v>
                </c:pt>
                <c:pt idx="87">
                  <c:v>0.70130079984664895</c:v>
                </c:pt>
                <c:pt idx="88">
                  <c:v>0.69324672222137496</c:v>
                </c:pt>
                <c:pt idx="89">
                  <c:v>0.68356841802597101</c:v>
                </c:pt>
                <c:pt idx="90">
                  <c:v>0.67472457885742199</c:v>
                </c:pt>
                <c:pt idx="91">
                  <c:v>0.66784769296646096</c:v>
                </c:pt>
                <c:pt idx="92">
                  <c:v>0.66329538822174094</c:v>
                </c:pt>
                <c:pt idx="93">
                  <c:v>0.66033005714416504</c:v>
                </c:pt>
                <c:pt idx="94">
                  <c:v>0.66059082746505804</c:v>
                </c:pt>
                <c:pt idx="95">
                  <c:v>0.66417455673217796</c:v>
                </c:pt>
                <c:pt idx="96">
                  <c:v>0.66934525966644298</c:v>
                </c:pt>
                <c:pt idx="97">
                  <c:v>0.67461282014846802</c:v>
                </c:pt>
                <c:pt idx="98">
                  <c:v>0.67949295043945301</c:v>
                </c:pt>
                <c:pt idx="99">
                  <c:v>0.68518519401550304</c:v>
                </c:pt>
                <c:pt idx="100">
                  <c:v>0.69161504507064797</c:v>
                </c:pt>
                <c:pt idx="101">
                  <c:v>0.699654221534729</c:v>
                </c:pt>
                <c:pt idx="102">
                  <c:v>0.71054697036743197</c:v>
                </c:pt>
                <c:pt idx="103">
                  <c:v>0.72500109672546398</c:v>
                </c:pt>
                <c:pt idx="104">
                  <c:v>0.74260681867599498</c:v>
                </c:pt>
                <c:pt idx="105">
                  <c:v>0.76228380203247104</c:v>
                </c:pt>
                <c:pt idx="106">
                  <c:v>0.783197581768036</c:v>
                </c:pt>
                <c:pt idx="107">
                  <c:v>0.80457329750061102</c:v>
                </c:pt>
                <c:pt idx="108">
                  <c:v>0.82533061504364003</c:v>
                </c:pt>
                <c:pt idx="109">
                  <c:v>0.84506720304489202</c:v>
                </c:pt>
                <c:pt idx="110">
                  <c:v>0.86406618356704701</c:v>
                </c:pt>
                <c:pt idx="111">
                  <c:v>0.88245421648025502</c:v>
                </c:pt>
                <c:pt idx="112">
                  <c:v>0.89999288320541404</c:v>
                </c:pt>
                <c:pt idx="113">
                  <c:v>0.91586261987686202</c:v>
                </c:pt>
                <c:pt idx="114">
                  <c:v>0.92939287424087502</c:v>
                </c:pt>
                <c:pt idx="115">
                  <c:v>0.94033032655715998</c:v>
                </c:pt>
                <c:pt idx="116">
                  <c:v>0.94921886920928999</c:v>
                </c:pt>
                <c:pt idx="117">
                  <c:v>0.95729529857635498</c:v>
                </c:pt>
                <c:pt idx="118">
                  <c:v>0.96533447504043601</c:v>
                </c:pt>
                <c:pt idx="119">
                  <c:v>0.97410380840301503</c:v>
                </c:pt>
                <c:pt idx="120">
                  <c:v>0.98452717065811202</c:v>
                </c:pt>
                <c:pt idx="121">
                  <c:v>0.99717825651168801</c:v>
                </c:pt>
                <c:pt idx="122">
                  <c:v>1.0120794177055401</c:v>
                </c:pt>
                <c:pt idx="123">
                  <c:v>1.0286122560501101</c:v>
                </c:pt>
                <c:pt idx="124">
                  <c:v>1.046322286129</c:v>
                </c:pt>
                <c:pt idx="125">
                  <c:v>1.06456875801087</c:v>
                </c:pt>
                <c:pt idx="126">
                  <c:v>1.0828673839569101</c:v>
                </c:pt>
                <c:pt idx="127">
                  <c:v>1.1008754372596801</c:v>
                </c:pt>
                <c:pt idx="128">
                  <c:v>1.1174678802490301</c:v>
                </c:pt>
                <c:pt idx="129">
                  <c:v>1.1326447129249599</c:v>
                </c:pt>
                <c:pt idx="130">
                  <c:v>1.1469572782516499</c:v>
                </c:pt>
                <c:pt idx="131">
                  <c:v>1.1619627475738501</c:v>
                </c:pt>
                <c:pt idx="132">
                  <c:v>1.17843598127365</c:v>
                </c:pt>
                <c:pt idx="133">
                  <c:v>1.1969432234764099</c:v>
                </c:pt>
                <c:pt idx="134">
                  <c:v>1.218281686306</c:v>
                </c:pt>
                <c:pt idx="135">
                  <c:v>1.2428015470504801</c:v>
                </c:pt>
                <c:pt idx="136">
                  <c:v>1.2700483202934301</c:v>
                </c:pt>
                <c:pt idx="137">
                  <c:v>1.29903107881546</c:v>
                </c:pt>
                <c:pt idx="138">
                  <c:v>1.3288632035255501</c:v>
                </c:pt>
                <c:pt idx="139">
                  <c:v>1.35859847068787</c:v>
                </c:pt>
                <c:pt idx="140">
                  <c:v>1.38802081346512</c:v>
                </c:pt>
                <c:pt idx="141">
                  <c:v>1.41645967960358</c:v>
                </c:pt>
                <c:pt idx="142">
                  <c:v>1.4440640807151801</c:v>
                </c:pt>
                <c:pt idx="143">
                  <c:v>1.47075951099396</c:v>
                </c:pt>
                <c:pt idx="144">
                  <c:v>1.49679183959961</c:v>
                </c:pt>
                <c:pt idx="145">
                  <c:v>1.52266025543213</c:v>
                </c:pt>
                <c:pt idx="146">
                  <c:v>1.54777616262436</c:v>
                </c:pt>
                <c:pt idx="147">
                  <c:v>1.57156586647034</c:v>
                </c:pt>
                <c:pt idx="148">
                  <c:v>1.5938952565193201</c:v>
                </c:pt>
                <c:pt idx="149">
                  <c:v>1.61515176296234</c:v>
                </c:pt>
                <c:pt idx="150">
                  <c:v>1.6364455223083501</c:v>
                </c:pt>
                <c:pt idx="151">
                  <c:v>1.6585290431976301</c:v>
                </c:pt>
                <c:pt idx="152">
                  <c:v>1.68291479349137</c:v>
                </c:pt>
                <c:pt idx="153">
                  <c:v>1.7104670405387901</c:v>
                </c:pt>
                <c:pt idx="154">
                  <c:v>1.74125283956528</c:v>
                </c:pt>
                <c:pt idx="155">
                  <c:v>1.77517533302307</c:v>
                </c:pt>
                <c:pt idx="156">
                  <c:v>1.8118023872375499</c:v>
                </c:pt>
                <c:pt idx="157">
                  <c:v>1.8513053655624401</c:v>
                </c:pt>
                <c:pt idx="158">
                  <c:v>1.8931627273559599</c:v>
                </c:pt>
                <c:pt idx="159">
                  <c:v>1.9372776150703499</c:v>
                </c:pt>
                <c:pt idx="160">
                  <c:v>1.98307633399964</c:v>
                </c:pt>
                <c:pt idx="161">
                  <c:v>2.0300596952438399</c:v>
                </c:pt>
                <c:pt idx="162">
                  <c:v>2.07775831222534</c:v>
                </c:pt>
                <c:pt idx="163">
                  <c:v>2.1254867315292398</c:v>
                </c:pt>
                <c:pt idx="164">
                  <c:v>2.1729767322540301</c:v>
                </c:pt>
                <c:pt idx="165">
                  <c:v>2.2199228405952498</c:v>
                </c:pt>
                <c:pt idx="166">
                  <c:v>2.2664666175842298</c:v>
                </c:pt>
                <c:pt idx="167">
                  <c:v>2.3117214441299501</c:v>
                </c:pt>
                <c:pt idx="168">
                  <c:v>2.3537874221801798</c:v>
                </c:pt>
                <c:pt idx="169">
                  <c:v>2.3913830518722601</c:v>
                </c:pt>
                <c:pt idx="170">
                  <c:v>2.4237930774688698</c:v>
                </c:pt>
                <c:pt idx="171">
                  <c:v>2.44973599910736</c:v>
                </c:pt>
                <c:pt idx="172">
                  <c:v>2.4677887558937099</c:v>
                </c:pt>
                <c:pt idx="173">
                  <c:v>2.4782419204711901</c:v>
                </c:pt>
                <c:pt idx="174">
                  <c:v>2.4830698966979998</c:v>
                </c:pt>
                <c:pt idx="175">
                  <c:v>2.4832785129547101</c:v>
                </c:pt>
                <c:pt idx="176">
                  <c:v>2.4786815047264099</c:v>
                </c:pt>
                <c:pt idx="177">
                  <c:v>2.4698823690414402</c:v>
                </c:pt>
                <c:pt idx="178">
                  <c:v>2.45795398950577</c:v>
                </c:pt>
                <c:pt idx="179">
                  <c:v>2.4438574910163902</c:v>
                </c:pt>
                <c:pt idx="180">
                  <c:v>2.42704898118973</c:v>
                </c:pt>
                <c:pt idx="181">
                  <c:v>2.4072080850601201</c:v>
                </c:pt>
                <c:pt idx="182">
                  <c:v>2.3842677474021898</c:v>
                </c:pt>
                <c:pt idx="183">
                  <c:v>2.3586153984069802</c:v>
                </c:pt>
                <c:pt idx="184">
                  <c:v>2.3303478956222601</c:v>
                </c:pt>
                <c:pt idx="185">
                  <c:v>2.2988691926002498</c:v>
                </c:pt>
                <c:pt idx="186">
                  <c:v>2.2648945450782798</c:v>
                </c:pt>
                <c:pt idx="187">
                  <c:v>2.2290796041488701</c:v>
                </c:pt>
                <c:pt idx="188">
                  <c:v>2.19210237264633</c:v>
                </c:pt>
                <c:pt idx="189">
                  <c:v>2.1538138389587398</c:v>
                </c:pt>
                <c:pt idx="190">
                  <c:v>2.1154135465622002</c:v>
                </c:pt>
                <c:pt idx="191">
                  <c:v>2.0777732133865401</c:v>
                </c:pt>
                <c:pt idx="192">
                  <c:v>2.0419880747795101</c:v>
                </c:pt>
                <c:pt idx="193">
                  <c:v>2.00822949409485</c:v>
                </c:pt>
                <c:pt idx="194">
                  <c:v>1.9770264625549301</c:v>
                </c:pt>
                <c:pt idx="195">
                  <c:v>1.94951891899109</c:v>
                </c:pt>
                <c:pt idx="196">
                  <c:v>1.9259452819824201</c:v>
                </c:pt>
                <c:pt idx="197">
                  <c:v>1.90573185682297</c:v>
                </c:pt>
                <c:pt idx="198">
                  <c:v>1.88664346933365</c:v>
                </c:pt>
                <c:pt idx="199">
                  <c:v>1.8681436777114899</c:v>
                </c:pt>
                <c:pt idx="200">
                  <c:v>1.8510371446609499</c:v>
                </c:pt>
                <c:pt idx="201">
                  <c:v>1.83594226837158</c:v>
                </c:pt>
                <c:pt idx="202">
                  <c:v>1.8222555518150401</c:v>
                </c:pt>
                <c:pt idx="203">
                  <c:v>1.81002169847489</c:v>
                </c:pt>
                <c:pt idx="204">
                  <c:v>1.8000677227974</c:v>
                </c:pt>
                <c:pt idx="205">
                  <c:v>1.7932280898094199</c:v>
                </c:pt>
                <c:pt idx="206">
                  <c:v>1.7885789275169399</c:v>
                </c:pt>
                <c:pt idx="207">
                  <c:v>1.78588926792145</c:v>
                </c:pt>
                <c:pt idx="208">
                  <c:v>1.7855763435363801</c:v>
                </c:pt>
                <c:pt idx="209">
                  <c:v>1.78858637809754</c:v>
                </c:pt>
                <c:pt idx="210">
                  <c:v>1.7949640750885001</c:v>
                </c:pt>
                <c:pt idx="211">
                  <c:v>1.80381536483765</c:v>
                </c:pt>
                <c:pt idx="212">
                  <c:v>1.8154829740524301</c:v>
                </c:pt>
                <c:pt idx="213">
                  <c:v>1.8281936645507799</c:v>
                </c:pt>
                <c:pt idx="214">
                  <c:v>1.84047967195511</c:v>
                </c:pt>
                <c:pt idx="215">
                  <c:v>1.85057520866394</c:v>
                </c:pt>
                <c:pt idx="216">
                  <c:v>1.8581002950668399</c:v>
                </c:pt>
                <c:pt idx="217">
                  <c:v>1.86252593994141</c:v>
                </c:pt>
                <c:pt idx="218">
                  <c:v>1.8626004457473799</c:v>
                </c:pt>
                <c:pt idx="219">
                  <c:v>1.85921043157578</c:v>
                </c:pt>
                <c:pt idx="220">
                  <c:v>1.8523484468460101</c:v>
                </c:pt>
                <c:pt idx="221">
                  <c:v>1.8424093723297099</c:v>
                </c:pt>
                <c:pt idx="222">
                  <c:v>1.8295273184776299</c:v>
                </c:pt>
                <c:pt idx="223">
                  <c:v>1.8146783113479601</c:v>
                </c:pt>
                <c:pt idx="224">
                  <c:v>1.7988607287406899</c:v>
                </c:pt>
                <c:pt idx="225">
                  <c:v>1.7818957567214999</c:v>
                </c:pt>
                <c:pt idx="226">
                  <c:v>1.76462531089783</c:v>
                </c:pt>
                <c:pt idx="227">
                  <c:v>1.74783915281296</c:v>
                </c:pt>
                <c:pt idx="228">
                  <c:v>1.7316639423370399</c:v>
                </c:pt>
                <c:pt idx="229">
                  <c:v>1.7155110836029099</c:v>
                </c:pt>
                <c:pt idx="230">
                  <c:v>1.6990527510643001</c:v>
                </c:pt>
                <c:pt idx="231">
                  <c:v>1.6826540231704701</c:v>
                </c:pt>
                <c:pt idx="232">
                  <c:v>1.6665086150169399</c:v>
                </c:pt>
                <c:pt idx="233">
                  <c:v>1.6506314277648899</c:v>
                </c:pt>
                <c:pt idx="234">
                  <c:v>1.63567811250687</c:v>
                </c:pt>
                <c:pt idx="235">
                  <c:v>1.62259489297867</c:v>
                </c:pt>
                <c:pt idx="236">
                  <c:v>1.6111880540847801</c:v>
                </c:pt>
                <c:pt idx="237">
                  <c:v>1.6004964709281899</c:v>
                </c:pt>
                <c:pt idx="238">
                  <c:v>1.5905275940895101</c:v>
                </c:pt>
                <c:pt idx="239">
                  <c:v>1.5812516212463399</c:v>
                </c:pt>
                <c:pt idx="240">
                  <c:v>1.57242268323899</c:v>
                </c:pt>
                <c:pt idx="241">
                  <c:v>1.5629008412361201</c:v>
                </c:pt>
                <c:pt idx="242">
                  <c:v>1.55241042375565</c:v>
                </c:pt>
                <c:pt idx="243">
                  <c:v>1.5418753027915999</c:v>
                </c:pt>
                <c:pt idx="244">
                  <c:v>1.5309303998947199</c:v>
                </c:pt>
                <c:pt idx="245">
                  <c:v>1.5191063284874</c:v>
                </c:pt>
                <c:pt idx="246">
                  <c:v>1.50606781244278</c:v>
                </c:pt>
                <c:pt idx="247">
                  <c:v>1.4933496713638299</c:v>
                </c:pt>
                <c:pt idx="248">
                  <c:v>1.4822483062744201</c:v>
                </c:pt>
                <c:pt idx="249">
                  <c:v>1.4725923538207999</c:v>
                </c:pt>
                <c:pt idx="250">
                  <c:v>1.4646202325820901</c:v>
                </c:pt>
                <c:pt idx="251">
                  <c:v>1.4588981866836599</c:v>
                </c:pt>
                <c:pt idx="252">
                  <c:v>1.45578384399414</c:v>
                </c:pt>
                <c:pt idx="253">
                  <c:v>1.4543980360031099</c:v>
                </c:pt>
                <c:pt idx="254">
                  <c:v>1.45489722490311</c:v>
                </c:pt>
                <c:pt idx="255">
                  <c:v>1.45891308784485</c:v>
                </c:pt>
                <c:pt idx="256">
                  <c:v>1.4670342206955</c:v>
                </c:pt>
                <c:pt idx="257">
                  <c:v>1.4792159199714701</c:v>
                </c:pt>
                <c:pt idx="258">
                  <c:v>1.4947801828384399</c:v>
                </c:pt>
                <c:pt idx="259">
                  <c:v>1.51392817497254</c:v>
                </c:pt>
                <c:pt idx="260">
                  <c:v>1.5358477830886901</c:v>
                </c:pt>
                <c:pt idx="261">
                  <c:v>1.5587434172630299</c:v>
                </c:pt>
                <c:pt idx="262">
                  <c:v>1.5815421938896199</c:v>
                </c:pt>
                <c:pt idx="263">
                  <c:v>1.60405784845352</c:v>
                </c:pt>
                <c:pt idx="264">
                  <c:v>1.6266554594039899</c:v>
                </c:pt>
                <c:pt idx="265">
                  <c:v>1.6488358378410399</c:v>
                </c:pt>
                <c:pt idx="266">
                  <c:v>1.6697719693183899</c:v>
                </c:pt>
                <c:pt idx="267">
                  <c:v>1.6884356737136901</c:v>
                </c:pt>
                <c:pt idx="268">
                  <c:v>1.70400738716126</c:v>
                </c:pt>
                <c:pt idx="269">
                  <c:v>1.71547383069992</c:v>
                </c:pt>
                <c:pt idx="270">
                  <c:v>1.7222762107849099</c:v>
                </c:pt>
                <c:pt idx="271">
                  <c:v>1.7244666814804099</c:v>
                </c:pt>
                <c:pt idx="272">
                  <c:v>1.72192603349686</c:v>
                </c:pt>
                <c:pt idx="273">
                  <c:v>1.7150267958641101</c:v>
                </c:pt>
                <c:pt idx="274">
                  <c:v>1.70361995697022</c:v>
                </c:pt>
                <c:pt idx="275">
                  <c:v>1.68803334236145</c:v>
                </c:pt>
                <c:pt idx="276">
                  <c:v>1.6693994402885499</c:v>
                </c:pt>
                <c:pt idx="277">
                  <c:v>1.6491189599037199</c:v>
                </c:pt>
                <c:pt idx="278">
                  <c:v>1.6284435987472601</c:v>
                </c:pt>
                <c:pt idx="279">
                  <c:v>1.60714238882065</c:v>
                </c:pt>
                <c:pt idx="280">
                  <c:v>1.5861392021179199</c:v>
                </c:pt>
                <c:pt idx="281">
                  <c:v>1.5663132071495101</c:v>
                </c:pt>
                <c:pt idx="282">
                  <c:v>1.5480369329452499</c:v>
                </c:pt>
                <c:pt idx="283">
                  <c:v>1.5299692749977101</c:v>
                </c:pt>
                <c:pt idx="284">
                  <c:v>1.5119239687919599</c:v>
                </c:pt>
                <c:pt idx="285">
                  <c:v>1.4949589967727701</c:v>
                </c:pt>
                <c:pt idx="286">
                  <c:v>1.47995352745056</c:v>
                </c:pt>
                <c:pt idx="287">
                  <c:v>1.46635621786118</c:v>
                </c:pt>
                <c:pt idx="288">
                  <c:v>1.4532059431076101</c:v>
                </c:pt>
                <c:pt idx="289">
                  <c:v>1.4407485723495499</c:v>
                </c:pt>
                <c:pt idx="290">
                  <c:v>1.42893195152283</c:v>
                </c:pt>
                <c:pt idx="291">
                  <c:v>1.4173462986946099</c:v>
                </c:pt>
                <c:pt idx="292">
                  <c:v>1.4053955674171501</c:v>
                </c:pt>
                <c:pt idx="293">
                  <c:v>1.3932660222053499</c:v>
                </c:pt>
                <c:pt idx="294">
                  <c:v>1.38116627931595</c:v>
                </c:pt>
                <c:pt idx="295">
                  <c:v>1.3682469725608799</c:v>
                </c:pt>
                <c:pt idx="296">
                  <c:v>1.35353952646256</c:v>
                </c:pt>
                <c:pt idx="297">
                  <c:v>1.3369545340538</c:v>
                </c:pt>
                <c:pt idx="298">
                  <c:v>1.31893157958985</c:v>
                </c:pt>
                <c:pt idx="299">
                  <c:v>1.2995675206184401</c:v>
                </c:pt>
                <c:pt idx="300">
                  <c:v>1.2779757380485599</c:v>
                </c:pt>
                <c:pt idx="301">
                  <c:v>1.25505030155182</c:v>
                </c:pt>
                <c:pt idx="302">
                  <c:v>1.2310072779655501</c:v>
                </c:pt>
                <c:pt idx="303">
                  <c:v>1.2062788009643599</c:v>
                </c:pt>
                <c:pt idx="304">
                  <c:v>1.18013471364975</c:v>
                </c:pt>
                <c:pt idx="305">
                  <c:v>1.15294009447098</c:v>
                </c:pt>
                <c:pt idx="306">
                  <c:v>1.12549960613251</c:v>
                </c:pt>
                <c:pt idx="307">
                  <c:v>1.0978132486343399</c:v>
                </c:pt>
                <c:pt idx="308">
                  <c:v>1.07039511203766</c:v>
                </c:pt>
                <c:pt idx="309">
                  <c:v>1.0444968938827499</c:v>
                </c:pt>
                <c:pt idx="310">
                  <c:v>1.0211765766143801</c:v>
                </c:pt>
                <c:pt idx="311">
                  <c:v>1.00134313106537</c:v>
                </c:pt>
                <c:pt idx="312">
                  <c:v>0.98524242639541604</c:v>
                </c:pt>
                <c:pt idx="313">
                  <c:v>0.97298622131347701</c:v>
                </c:pt>
                <c:pt idx="314">
                  <c:v>0.96565485000610396</c:v>
                </c:pt>
                <c:pt idx="315">
                  <c:v>0.96333026885986295</c:v>
                </c:pt>
                <c:pt idx="316">
                  <c:v>0.96637755632400502</c:v>
                </c:pt>
                <c:pt idx="317">
                  <c:v>0.97276270389556896</c:v>
                </c:pt>
                <c:pt idx="318">
                  <c:v>0.981301069259644</c:v>
                </c:pt>
                <c:pt idx="319">
                  <c:v>0.99106878042221103</c:v>
                </c:pt>
                <c:pt idx="320">
                  <c:v>1.0010302066803001</c:v>
                </c:pt>
                <c:pt idx="321">
                  <c:v>1.0093376040458699</c:v>
                </c:pt>
                <c:pt idx="322">
                  <c:v>1.01462006568909</c:v>
                </c:pt>
                <c:pt idx="323">
                  <c:v>1.01783871650696</c:v>
                </c:pt>
                <c:pt idx="324">
                  <c:v>1.0204017162323</c:v>
                </c:pt>
                <c:pt idx="325">
                  <c:v>1.02296471595764</c:v>
                </c:pt>
                <c:pt idx="326">
                  <c:v>1.0250657796859799</c:v>
                </c:pt>
                <c:pt idx="327">
                  <c:v>1.02698802947998</c:v>
                </c:pt>
                <c:pt idx="328">
                  <c:v>1.0292306542396601</c:v>
                </c:pt>
                <c:pt idx="329">
                  <c:v>1.0306984186172501</c:v>
                </c:pt>
                <c:pt idx="330">
                  <c:v>1.0299980640411399</c:v>
                </c:pt>
                <c:pt idx="331">
                  <c:v>1.02787464857102</c:v>
                </c:pt>
                <c:pt idx="332">
                  <c:v>1.02493911981583</c:v>
                </c:pt>
                <c:pt idx="333">
                  <c:v>1.0214224457740799</c:v>
                </c:pt>
                <c:pt idx="334">
                  <c:v>1.0169222950935399</c:v>
                </c:pt>
                <c:pt idx="335">
                  <c:v>1.0124593973159799</c:v>
                </c:pt>
                <c:pt idx="336">
                  <c:v>1.0089948773384101</c:v>
                </c:pt>
                <c:pt idx="337">
                  <c:v>1.0054409503936801</c:v>
                </c:pt>
                <c:pt idx="338">
                  <c:v>1.0015666484832799</c:v>
                </c:pt>
                <c:pt idx="339">
                  <c:v>0.99769234657287598</c:v>
                </c:pt>
                <c:pt idx="340">
                  <c:v>0.99397450685501099</c:v>
                </c:pt>
                <c:pt idx="341">
                  <c:v>0.99090486764907904</c:v>
                </c:pt>
                <c:pt idx="342">
                  <c:v>0.98885595798492498</c:v>
                </c:pt>
                <c:pt idx="343">
                  <c:v>0.98842382431030296</c:v>
                </c:pt>
                <c:pt idx="344">
                  <c:v>0.98973512649536199</c:v>
                </c:pt>
                <c:pt idx="345">
                  <c:v>0.99294632673263605</c:v>
                </c:pt>
                <c:pt idx="346">
                  <c:v>0.99895894527435303</c:v>
                </c:pt>
                <c:pt idx="347">
                  <c:v>1.0070055723190301</c:v>
                </c:pt>
                <c:pt idx="348">
                  <c:v>1.0157823562622099</c:v>
                </c:pt>
                <c:pt idx="349">
                  <c:v>1.0250657796859799</c:v>
                </c:pt>
                <c:pt idx="350">
                  <c:v>1.0354071855545099</c:v>
                </c:pt>
                <c:pt idx="351">
                  <c:v>1.0473951697349599</c:v>
                </c:pt>
                <c:pt idx="352">
                  <c:v>1.0605528950691201</c:v>
                </c:pt>
                <c:pt idx="353">
                  <c:v>1.0754019021987899</c:v>
                </c:pt>
                <c:pt idx="354">
                  <c:v>1.0925307869911201</c:v>
                </c:pt>
                <c:pt idx="355">
                  <c:v>1.1114925146102901</c:v>
                </c:pt>
                <c:pt idx="356">
                  <c:v>1.1314600706100499</c:v>
                </c:pt>
                <c:pt idx="357">
                  <c:v>1.1509284377098099</c:v>
                </c:pt>
                <c:pt idx="358">
                  <c:v>1.16994231939316</c:v>
                </c:pt>
                <c:pt idx="359">
                  <c:v>1.1882111430168201</c:v>
                </c:pt>
                <c:pt idx="360">
                  <c:v>1.2060254812240601</c:v>
                </c:pt>
                <c:pt idx="361">
                  <c:v>1.2233704328537001</c:v>
                </c:pt>
                <c:pt idx="362">
                  <c:v>1.2397319078445499</c:v>
                </c:pt>
                <c:pt idx="363">
                  <c:v>1.2550801038742101</c:v>
                </c:pt>
                <c:pt idx="364">
                  <c:v>1.26753002405167</c:v>
                </c:pt>
                <c:pt idx="365">
                  <c:v>1.27676874399185</c:v>
                </c:pt>
                <c:pt idx="366">
                  <c:v>1.2827068567276001</c:v>
                </c:pt>
                <c:pt idx="367">
                  <c:v>1.2857317924499501</c:v>
                </c:pt>
                <c:pt idx="368">
                  <c:v>1.28661096096039</c:v>
                </c:pt>
                <c:pt idx="369">
                  <c:v>1.2852102518081701</c:v>
                </c:pt>
                <c:pt idx="370">
                  <c:v>1.28249824047089</c:v>
                </c:pt>
                <c:pt idx="371">
                  <c:v>1.27790868282318</c:v>
                </c:pt>
                <c:pt idx="372">
                  <c:v>1.27169489860535</c:v>
                </c:pt>
                <c:pt idx="373">
                  <c:v>1.2638941407203701</c:v>
                </c:pt>
                <c:pt idx="374">
                  <c:v>1.25382840633393</c:v>
                </c:pt>
                <c:pt idx="375">
                  <c:v>1.2416616082191501</c:v>
                </c:pt>
                <c:pt idx="376">
                  <c:v>1.22881680727005</c:v>
                </c:pt>
                <c:pt idx="377">
                  <c:v>1.21728330850601</c:v>
                </c:pt>
                <c:pt idx="378">
                  <c:v>1.2069791555404701</c:v>
                </c:pt>
                <c:pt idx="379">
                  <c:v>1.1977478861808799</c:v>
                </c:pt>
                <c:pt idx="380">
                  <c:v>1.19023770093918</c:v>
                </c:pt>
                <c:pt idx="381">
                  <c:v>1.1860355734825201</c:v>
                </c:pt>
                <c:pt idx="382">
                  <c:v>1.1852681636810301</c:v>
                </c:pt>
                <c:pt idx="383">
                  <c:v>1.1867508292198199</c:v>
                </c:pt>
                <c:pt idx="384">
                  <c:v>1.19023770093918</c:v>
                </c:pt>
                <c:pt idx="385">
                  <c:v>1.19543820619583</c:v>
                </c:pt>
                <c:pt idx="386">
                  <c:v>1.20251625776291</c:v>
                </c:pt>
                <c:pt idx="387">
                  <c:v>1.20979547500611</c:v>
                </c:pt>
                <c:pt idx="388">
                  <c:v>1.21672451496124</c:v>
                </c:pt>
                <c:pt idx="389">
                  <c:v>1.22392922639847</c:v>
                </c:pt>
                <c:pt idx="390">
                  <c:v>1.23217701911926</c:v>
                </c:pt>
                <c:pt idx="391">
                  <c:v>1.2421905994415301</c:v>
                </c:pt>
                <c:pt idx="392">
                  <c:v>1.25445425510407</c:v>
                </c:pt>
                <c:pt idx="393">
                  <c:v>1.27080082893372</c:v>
                </c:pt>
                <c:pt idx="394">
                  <c:v>1.2922361493110699</c:v>
                </c:pt>
                <c:pt idx="395">
                  <c:v>1.31922960281372</c:v>
                </c:pt>
                <c:pt idx="396">
                  <c:v>1.3520345091819801</c:v>
                </c:pt>
                <c:pt idx="397">
                  <c:v>1.39138847589493</c:v>
                </c:pt>
                <c:pt idx="398">
                  <c:v>1.43768638372421</c:v>
                </c:pt>
                <c:pt idx="399">
                  <c:v>1.4908313751220701</c:v>
                </c:pt>
                <c:pt idx="400">
                  <c:v>1.5497878193855299</c:v>
                </c:pt>
                <c:pt idx="401">
                  <c:v>1.6140937805175799</c:v>
                </c:pt>
                <c:pt idx="402">
                  <c:v>1.68292969465256</c:v>
                </c:pt>
                <c:pt idx="403">
                  <c:v>1.7555877566337601</c:v>
                </c:pt>
                <c:pt idx="404">
                  <c:v>1.8306002020835901</c:v>
                </c:pt>
                <c:pt idx="405">
                  <c:v>1.9058957695961001</c:v>
                </c:pt>
                <c:pt idx="406">
                  <c:v>1.9798800349235599</c:v>
                </c:pt>
                <c:pt idx="407">
                  <c:v>2.0509064197540301</c:v>
                </c:pt>
                <c:pt idx="408">
                  <c:v>2.1182522177696201</c:v>
                </c:pt>
                <c:pt idx="409">
                  <c:v>2.1800696849822998</c:v>
                </c:pt>
                <c:pt idx="410">
                  <c:v>2.23541259765625</c:v>
                </c:pt>
                <c:pt idx="411">
                  <c:v>2.2837668657302901</c:v>
                </c:pt>
                <c:pt idx="412">
                  <c:v>2.32578068971634</c:v>
                </c:pt>
                <c:pt idx="413">
                  <c:v>2.3616328835487401</c:v>
                </c:pt>
                <c:pt idx="414">
                  <c:v>2.39146500825882</c:v>
                </c:pt>
                <c:pt idx="415">
                  <c:v>2.4164244532585202</c:v>
                </c:pt>
                <c:pt idx="416">
                  <c:v>2.4375542998313899</c:v>
                </c:pt>
                <c:pt idx="417">
                  <c:v>2.4558156728744498</c:v>
                </c:pt>
                <c:pt idx="418">
                  <c:v>2.4718418717384401</c:v>
                </c:pt>
                <c:pt idx="419">
                  <c:v>2.48637795448303</c:v>
                </c:pt>
                <c:pt idx="420">
                  <c:v>2.49879807233811</c:v>
                </c:pt>
                <c:pt idx="421">
                  <c:v>2.5086402893066402</c:v>
                </c:pt>
                <c:pt idx="422">
                  <c:v>2.5156289339065601</c:v>
                </c:pt>
                <c:pt idx="423">
                  <c:v>2.51968950033188</c:v>
                </c:pt>
                <c:pt idx="424">
                  <c:v>2.5202408432960501</c:v>
                </c:pt>
                <c:pt idx="425">
                  <c:v>2.5171115994453501</c:v>
                </c:pt>
                <c:pt idx="426">
                  <c:v>2.51126289367676</c:v>
                </c:pt>
                <c:pt idx="427">
                  <c:v>2.5028437376022401</c:v>
                </c:pt>
                <c:pt idx="428">
                  <c:v>2.4907514452934301</c:v>
                </c:pt>
                <c:pt idx="429">
                  <c:v>2.4747699499130298</c:v>
                </c:pt>
                <c:pt idx="430">
                  <c:v>2.4556294083595298</c:v>
                </c:pt>
                <c:pt idx="431">
                  <c:v>2.4349242448806798</c:v>
                </c:pt>
                <c:pt idx="432">
                  <c:v>2.4144724011421199</c:v>
                </c:pt>
                <c:pt idx="433">
                  <c:v>2.3948550224304199</c:v>
                </c:pt>
                <c:pt idx="434">
                  <c:v>2.3781582713127198</c:v>
                </c:pt>
                <c:pt idx="435">
                  <c:v>2.3651346564292899</c:v>
                </c:pt>
                <c:pt idx="436">
                  <c:v>2.3565739393234302</c:v>
                </c:pt>
                <c:pt idx="437">
                  <c:v>2.3514330387115501</c:v>
                </c:pt>
                <c:pt idx="438">
                  <c:v>2.3483186960220399</c:v>
                </c:pt>
                <c:pt idx="439">
                  <c:v>2.3473724722862301</c:v>
                </c:pt>
                <c:pt idx="440">
                  <c:v>2.3485273122787498</c:v>
                </c:pt>
                <c:pt idx="441">
                  <c:v>2.3518800735473699</c:v>
                </c:pt>
                <c:pt idx="442">
                  <c:v>2.3569613695144702</c:v>
                </c:pt>
                <c:pt idx="443">
                  <c:v>2.3635327816009499</c:v>
                </c:pt>
                <c:pt idx="444">
                  <c:v>2.3709759116172799</c:v>
                </c:pt>
                <c:pt idx="445">
                  <c:v>2.3786574602127102</c:v>
                </c:pt>
                <c:pt idx="446">
                  <c:v>2.3868829011917101</c:v>
                </c:pt>
                <c:pt idx="447">
                  <c:v>2.3959949612617502</c:v>
                </c:pt>
                <c:pt idx="448">
                  <c:v>2.4051144719123898</c:v>
                </c:pt>
                <c:pt idx="449">
                  <c:v>2.41387635469437</c:v>
                </c:pt>
                <c:pt idx="450">
                  <c:v>2.4227723479271002</c:v>
                </c:pt>
                <c:pt idx="451">
                  <c:v>2.4329274892806998</c:v>
                </c:pt>
                <c:pt idx="452">
                  <c:v>2.4434626102447501</c:v>
                </c:pt>
                <c:pt idx="453">
                  <c:v>2.4537742137909002</c:v>
                </c:pt>
                <c:pt idx="454">
                  <c:v>2.4642720818519601</c:v>
                </c:pt>
                <c:pt idx="455">
                  <c:v>2.4758800864219701</c:v>
                </c:pt>
                <c:pt idx="456">
                  <c:v>2.48875468969345</c:v>
                </c:pt>
                <c:pt idx="457">
                  <c:v>2.5022178888320901</c:v>
                </c:pt>
                <c:pt idx="458">
                  <c:v>2.5163739919662498</c:v>
                </c:pt>
                <c:pt idx="459">
                  <c:v>2.5311857461929299</c:v>
                </c:pt>
                <c:pt idx="460">
                  <c:v>2.5471001863479601</c:v>
                </c:pt>
                <c:pt idx="461">
                  <c:v>2.56309658288956</c:v>
                </c:pt>
                <c:pt idx="462">
                  <c:v>2.5781169533729602</c:v>
                </c:pt>
                <c:pt idx="463">
                  <c:v>2.5918260216713001</c:v>
                </c:pt>
                <c:pt idx="464">
                  <c:v>2.6048198342323299</c:v>
                </c:pt>
                <c:pt idx="465">
                  <c:v>2.6181414723396301</c:v>
                </c:pt>
                <c:pt idx="466">
                  <c:v>2.63157486915589</c:v>
                </c:pt>
                <c:pt idx="467">
                  <c:v>2.6454553008079502</c:v>
                </c:pt>
                <c:pt idx="468">
                  <c:v>2.6603490114212098</c:v>
                </c:pt>
                <c:pt idx="469">
                  <c:v>2.6769340038299601</c:v>
                </c:pt>
                <c:pt idx="470">
                  <c:v>2.6949048042297399</c:v>
                </c:pt>
                <c:pt idx="471">
                  <c:v>2.71327793598175</c:v>
                </c:pt>
                <c:pt idx="472">
                  <c:v>2.7308836579322802</c:v>
                </c:pt>
                <c:pt idx="473">
                  <c:v>2.7477815747261101</c:v>
                </c:pt>
                <c:pt idx="474">
                  <c:v>2.7639418840408299</c:v>
                </c:pt>
                <c:pt idx="475">
                  <c:v>2.77969986200333</c:v>
                </c:pt>
                <c:pt idx="476">
                  <c:v>2.7950033545494102</c:v>
                </c:pt>
                <c:pt idx="477">
                  <c:v>2.8100237250328099</c:v>
                </c:pt>
                <c:pt idx="478">
                  <c:v>2.8257220983505298</c:v>
                </c:pt>
                <c:pt idx="479">
                  <c:v>2.8428435325622599</c:v>
                </c:pt>
                <c:pt idx="480">
                  <c:v>2.8621554374694802</c:v>
                </c:pt>
                <c:pt idx="481">
                  <c:v>2.8828978538513201</c:v>
                </c:pt>
                <c:pt idx="482">
                  <c:v>2.9038488864898699</c:v>
                </c:pt>
                <c:pt idx="483">
                  <c:v>2.9233172535896301</c:v>
                </c:pt>
                <c:pt idx="484">
                  <c:v>2.94068455696106</c:v>
                </c:pt>
                <c:pt idx="485">
                  <c:v>2.95518338680268</c:v>
                </c:pt>
                <c:pt idx="486">
                  <c:v>2.9658377170562802</c:v>
                </c:pt>
                <c:pt idx="487">
                  <c:v>2.97181308269501</c:v>
                </c:pt>
                <c:pt idx="488">
                  <c:v>2.9731094837188698</c:v>
                </c:pt>
                <c:pt idx="489">
                  <c:v>2.97162681818009</c:v>
                </c:pt>
                <c:pt idx="490">
                  <c:v>2.96783447265625</c:v>
                </c:pt>
                <c:pt idx="491">
                  <c:v>2.9619485139846802</c:v>
                </c:pt>
                <c:pt idx="492">
                  <c:v>2.9539093375205998</c:v>
                </c:pt>
                <c:pt idx="493">
                  <c:v>2.9443427920341501</c:v>
                </c:pt>
                <c:pt idx="494">
                  <c:v>2.9345452785492001</c:v>
                </c:pt>
                <c:pt idx="495">
                  <c:v>2.9251575469970699</c:v>
                </c:pt>
                <c:pt idx="496">
                  <c:v>2.91759520769119</c:v>
                </c:pt>
                <c:pt idx="497">
                  <c:v>2.9119998216629002</c:v>
                </c:pt>
                <c:pt idx="498">
                  <c:v>2.907894551754</c:v>
                </c:pt>
                <c:pt idx="499">
                  <c:v>2.90423631668091</c:v>
                </c:pt>
                <c:pt idx="500">
                  <c:v>2.9008537530899101</c:v>
                </c:pt>
                <c:pt idx="501">
                  <c:v>2.8976574540138298</c:v>
                </c:pt>
                <c:pt idx="502">
                  <c:v>2.8935596346855199</c:v>
                </c:pt>
                <c:pt idx="503">
                  <c:v>2.8880089521408099</c:v>
                </c:pt>
                <c:pt idx="504">
                  <c:v>2.88164615631104</c:v>
                </c:pt>
                <c:pt idx="505">
                  <c:v>2.8770044445991498</c:v>
                </c:pt>
                <c:pt idx="506">
                  <c:v>2.8745383024215698</c:v>
                </c:pt>
                <c:pt idx="507">
                  <c:v>2.8740838170051601</c:v>
                </c:pt>
                <c:pt idx="508">
                  <c:v>2.8764232993125902</c:v>
                </c:pt>
                <c:pt idx="509">
                  <c:v>2.8825625777244599</c:v>
                </c:pt>
                <c:pt idx="510">
                  <c:v>2.8924196958541901</c:v>
                </c:pt>
                <c:pt idx="511">
                  <c:v>2.90405005216599</c:v>
                </c:pt>
                <c:pt idx="512">
                  <c:v>2.9169842600822502</c:v>
                </c:pt>
                <c:pt idx="513">
                  <c:v>2.9299706220626902</c:v>
                </c:pt>
                <c:pt idx="514">
                  <c:v>2.9413178563117999</c:v>
                </c:pt>
                <c:pt idx="515">
                  <c:v>2.95030325651169</c:v>
                </c:pt>
                <c:pt idx="516">
                  <c:v>2.9575228691101101</c:v>
                </c:pt>
                <c:pt idx="517">
                  <c:v>2.9629841446876499</c:v>
                </c:pt>
                <c:pt idx="518">
                  <c:v>2.9658004641532898</c:v>
                </c:pt>
                <c:pt idx="519">
                  <c:v>2.9658377170562802</c:v>
                </c:pt>
                <c:pt idx="520">
                  <c:v>2.9641017317771898</c:v>
                </c:pt>
                <c:pt idx="521">
                  <c:v>2.9609277844428998</c:v>
                </c:pt>
                <c:pt idx="522">
                  <c:v>2.9560625553131099</c:v>
                </c:pt>
                <c:pt idx="523">
                  <c:v>2.9501467943191502</c:v>
                </c:pt>
                <c:pt idx="524">
                  <c:v>2.9435306787490898</c:v>
                </c:pt>
                <c:pt idx="525">
                  <c:v>2.9377862811088602</c:v>
                </c:pt>
                <c:pt idx="526">
                  <c:v>2.9338449239730902</c:v>
                </c:pt>
                <c:pt idx="527">
                  <c:v>2.9314979910850498</c:v>
                </c:pt>
                <c:pt idx="528">
                  <c:v>2.9292479157447802</c:v>
                </c:pt>
                <c:pt idx="529">
                  <c:v>2.9256269335746801</c:v>
                </c:pt>
                <c:pt idx="530">
                  <c:v>2.92138755321503</c:v>
                </c:pt>
                <c:pt idx="531">
                  <c:v>2.9166266322135899</c:v>
                </c:pt>
                <c:pt idx="532">
                  <c:v>2.9101520776748702</c:v>
                </c:pt>
                <c:pt idx="533">
                  <c:v>2.9024034738540698</c:v>
                </c:pt>
                <c:pt idx="534">
                  <c:v>2.89542227983475</c:v>
                </c:pt>
                <c:pt idx="535">
                  <c:v>2.89078056812287</c:v>
                </c:pt>
                <c:pt idx="536">
                  <c:v>2.8877481818199202</c:v>
                </c:pt>
                <c:pt idx="537">
                  <c:v>2.8854385018348698</c:v>
                </c:pt>
                <c:pt idx="538">
                  <c:v>2.8836131095886302</c:v>
                </c:pt>
                <c:pt idx="539">
                  <c:v>2.8810799121856698</c:v>
                </c:pt>
                <c:pt idx="540">
                  <c:v>2.8765648603439402</c:v>
                </c:pt>
                <c:pt idx="541">
                  <c:v>2.87064909934998</c:v>
                </c:pt>
                <c:pt idx="542">
                  <c:v>2.8642863035202</c:v>
                </c:pt>
                <c:pt idx="543">
                  <c:v>2.8579011559486398</c:v>
                </c:pt>
                <c:pt idx="544">
                  <c:v>2.8513893485069302</c:v>
                </c:pt>
                <c:pt idx="545">
                  <c:v>2.8464570641517701</c:v>
                </c:pt>
                <c:pt idx="546">
                  <c:v>2.84557789564133</c:v>
                </c:pt>
                <c:pt idx="547">
                  <c:v>2.8490349650383</c:v>
                </c:pt>
                <c:pt idx="548">
                  <c:v>2.8561353683471702</c:v>
                </c:pt>
                <c:pt idx="549">
                  <c:v>2.8653517365455601</c:v>
                </c:pt>
                <c:pt idx="550">
                  <c:v>2.8772205114364602</c:v>
                </c:pt>
                <c:pt idx="551">
                  <c:v>2.8908029198646599</c:v>
                </c:pt>
                <c:pt idx="552">
                  <c:v>2.9037669301032998</c:v>
                </c:pt>
                <c:pt idx="553">
                  <c:v>2.9146075248718302</c:v>
                </c:pt>
                <c:pt idx="554">
                  <c:v>2.9226467013359101</c:v>
                </c:pt>
                <c:pt idx="555">
                  <c:v>2.9288157820701599</c:v>
                </c:pt>
                <c:pt idx="556">
                  <c:v>2.9323995113372798</c:v>
                </c:pt>
                <c:pt idx="557">
                  <c:v>2.93190777301789</c:v>
                </c:pt>
                <c:pt idx="558">
                  <c:v>2.9267668724060099</c:v>
                </c:pt>
                <c:pt idx="559">
                  <c:v>2.9179602861404401</c:v>
                </c:pt>
                <c:pt idx="560">
                  <c:v>2.9073879122734101</c:v>
                </c:pt>
                <c:pt idx="561">
                  <c:v>2.89599597454071</c:v>
                </c:pt>
                <c:pt idx="562">
                  <c:v>2.88420170545578</c:v>
                </c:pt>
                <c:pt idx="563">
                  <c:v>2.8734207153320299</c:v>
                </c:pt>
                <c:pt idx="564">
                  <c:v>2.8650686144828801</c:v>
                </c:pt>
                <c:pt idx="565">
                  <c:v>2.8592795133590698</c:v>
                </c:pt>
                <c:pt idx="566">
                  <c:v>2.8561130166053799</c:v>
                </c:pt>
                <c:pt idx="567">
                  <c:v>2.8552412986755402</c:v>
                </c:pt>
                <c:pt idx="568">
                  <c:v>2.85561382770539</c:v>
                </c:pt>
                <c:pt idx="569">
                  <c:v>2.85595655441284</c:v>
                </c:pt>
                <c:pt idx="570">
                  <c:v>2.8551667928695701</c:v>
                </c:pt>
                <c:pt idx="571">
                  <c:v>2.8526037931442301</c:v>
                </c:pt>
                <c:pt idx="572">
                  <c:v>2.8470307588577302</c:v>
                </c:pt>
                <c:pt idx="573">
                  <c:v>2.8383433818817201</c:v>
                </c:pt>
                <c:pt idx="574">
                  <c:v>2.8278902173042302</c:v>
                </c:pt>
                <c:pt idx="575">
                  <c:v>2.81695276498795</c:v>
                </c:pt>
                <c:pt idx="576">
                  <c:v>2.8061792254447999</c:v>
                </c:pt>
                <c:pt idx="577">
                  <c:v>2.7959793806076099</c:v>
                </c:pt>
                <c:pt idx="578">
                  <c:v>2.7866959571838401</c:v>
                </c:pt>
                <c:pt idx="579">
                  <c:v>2.7783215045928999</c:v>
                </c:pt>
                <c:pt idx="580">
                  <c:v>2.77046859264374</c:v>
                </c:pt>
                <c:pt idx="581">
                  <c:v>2.7625337243080201</c:v>
                </c:pt>
                <c:pt idx="582">
                  <c:v>2.75401771068573</c:v>
                </c:pt>
                <c:pt idx="583">
                  <c:v>2.7439817786216798</c:v>
                </c:pt>
                <c:pt idx="584">
                  <c:v>2.7322545647621199</c:v>
                </c:pt>
                <c:pt idx="585">
                  <c:v>2.7182027697563198</c:v>
                </c:pt>
                <c:pt idx="586">
                  <c:v>2.7017742395401001</c:v>
                </c:pt>
                <c:pt idx="587">
                  <c:v>2.6837289333343501</c:v>
                </c:pt>
                <c:pt idx="588">
                  <c:v>2.6649683713912999</c:v>
                </c:pt>
                <c:pt idx="589">
                  <c:v>2.64669954776764</c:v>
                </c:pt>
                <c:pt idx="590">
                  <c:v>2.6293471455574098</c:v>
                </c:pt>
                <c:pt idx="591">
                  <c:v>2.6143342256545998</c:v>
                </c:pt>
                <c:pt idx="592">
                  <c:v>2.6027262210846001</c:v>
                </c:pt>
                <c:pt idx="593">
                  <c:v>2.5946721434593201</c:v>
                </c:pt>
                <c:pt idx="594">
                  <c:v>2.5907382369041501</c:v>
                </c:pt>
                <c:pt idx="595">
                  <c:v>2.5911033153534002</c:v>
                </c:pt>
                <c:pt idx="596">
                  <c:v>2.5957375764846802</c:v>
                </c:pt>
                <c:pt idx="597">
                  <c:v>2.6029720902442999</c:v>
                </c:pt>
                <c:pt idx="598">
                  <c:v>2.6112124323844901</c:v>
                </c:pt>
                <c:pt idx="599">
                  <c:v>2.62086093425751</c:v>
                </c:pt>
                <c:pt idx="600">
                  <c:v>2.63144075870514</c:v>
                </c:pt>
                <c:pt idx="601">
                  <c:v>2.64204293489456</c:v>
                </c:pt>
                <c:pt idx="602">
                  <c:v>2.6523917913436899</c:v>
                </c:pt>
                <c:pt idx="603">
                  <c:v>2.6640892028808598</c:v>
                </c:pt>
                <c:pt idx="604">
                  <c:v>2.67824530601502</c:v>
                </c:pt>
                <c:pt idx="605">
                  <c:v>2.6932433247566201</c:v>
                </c:pt>
                <c:pt idx="606">
                  <c:v>2.70777195692063</c:v>
                </c:pt>
                <c:pt idx="607">
                  <c:v>2.7227103710174601</c:v>
                </c:pt>
                <c:pt idx="608">
                  <c:v>2.7382150292396599</c:v>
                </c:pt>
                <c:pt idx="609">
                  <c:v>2.7537122368812601</c:v>
                </c:pt>
                <c:pt idx="610">
                  <c:v>2.76928395032883</c:v>
                </c:pt>
                <c:pt idx="611">
                  <c:v>2.7858912944793701</c:v>
                </c:pt>
                <c:pt idx="612">
                  <c:v>2.8035193681716901</c:v>
                </c:pt>
                <c:pt idx="613">
                  <c:v>2.82051414251328</c:v>
                </c:pt>
                <c:pt idx="614">
                  <c:v>2.8363689780235299</c:v>
                </c:pt>
                <c:pt idx="615">
                  <c:v>2.8518065810203601</c:v>
                </c:pt>
                <c:pt idx="616">
                  <c:v>2.86628305912018</c:v>
                </c:pt>
                <c:pt idx="617">
                  <c:v>2.8792470693588301</c:v>
                </c:pt>
                <c:pt idx="618">
                  <c:v>2.8909295797348</c:v>
                </c:pt>
                <c:pt idx="619">
                  <c:v>2.9019042849540702</c:v>
                </c:pt>
                <c:pt idx="620">
                  <c:v>2.9131025075912498</c:v>
                </c:pt>
                <c:pt idx="621">
                  <c:v>2.9238015413284302</c:v>
                </c:pt>
                <c:pt idx="622">
                  <c:v>2.93427705764771</c:v>
                </c:pt>
                <c:pt idx="623">
                  <c:v>2.94395536184311</c:v>
                </c:pt>
                <c:pt idx="624">
                  <c:v>2.95257568359375</c:v>
                </c:pt>
                <c:pt idx="625">
                  <c:v>2.9603317379951499</c:v>
                </c:pt>
                <c:pt idx="626">
                  <c:v>2.9671937227249199</c:v>
                </c:pt>
                <c:pt idx="627">
                  <c:v>2.9726624488830602</c:v>
                </c:pt>
                <c:pt idx="628">
                  <c:v>2.9761046171188399</c:v>
                </c:pt>
                <c:pt idx="629">
                  <c:v>2.9777735471725499</c:v>
                </c:pt>
                <c:pt idx="630">
                  <c:v>2.9791072010994002</c:v>
                </c:pt>
                <c:pt idx="631">
                  <c:v>2.9811188578605701</c:v>
                </c:pt>
                <c:pt idx="632">
                  <c:v>2.9835253953933698</c:v>
                </c:pt>
                <c:pt idx="633">
                  <c:v>2.98646837472916</c:v>
                </c:pt>
                <c:pt idx="634">
                  <c:v>2.9899477958679199</c:v>
                </c:pt>
                <c:pt idx="635">
                  <c:v>2.9955357313156101</c:v>
                </c:pt>
                <c:pt idx="636">
                  <c:v>3.00271809101105</c:v>
                </c:pt>
                <c:pt idx="637">
                  <c:v>3.0108988285064702</c:v>
                </c:pt>
                <c:pt idx="638">
                  <c:v>3.01977246999741</c:v>
                </c:pt>
                <c:pt idx="639">
                  <c:v>3.0290931463241599</c:v>
                </c:pt>
                <c:pt idx="640">
                  <c:v>3.03919613361359</c:v>
                </c:pt>
                <c:pt idx="641">
                  <c:v>3.0482187867164598</c:v>
                </c:pt>
                <c:pt idx="642">
                  <c:v>3.0558928847312901</c:v>
                </c:pt>
                <c:pt idx="643">
                  <c:v>3.0618458986282402</c:v>
                </c:pt>
                <c:pt idx="644">
                  <c:v>3.0659884214401298</c:v>
                </c:pt>
                <c:pt idx="645">
                  <c:v>3.0681937932968202</c:v>
                </c:pt>
                <c:pt idx="646">
                  <c:v>3.0686333775520298</c:v>
                </c:pt>
                <c:pt idx="647">
                  <c:v>3.0689910054206901</c:v>
                </c:pt>
                <c:pt idx="648">
                  <c:v>3.0702725052833602</c:v>
                </c:pt>
                <c:pt idx="649">
                  <c:v>3.0727460980415402</c:v>
                </c:pt>
                <c:pt idx="650">
                  <c:v>3.0749291181564402</c:v>
                </c:pt>
                <c:pt idx="651">
                  <c:v>3.0762851238250799</c:v>
                </c:pt>
                <c:pt idx="652">
                  <c:v>3.07691842317581</c:v>
                </c:pt>
                <c:pt idx="653">
                  <c:v>3.0773207545280501</c:v>
                </c:pt>
                <c:pt idx="654">
                  <c:v>3.0773729085922299</c:v>
                </c:pt>
                <c:pt idx="655">
                  <c:v>3.07662785053253</c:v>
                </c:pt>
                <c:pt idx="656">
                  <c:v>3.0767768621444702</c:v>
                </c:pt>
                <c:pt idx="657">
                  <c:v>3.07882577180863</c:v>
                </c:pt>
                <c:pt idx="658">
                  <c:v>3.0821114778518699</c:v>
                </c:pt>
                <c:pt idx="659">
                  <c:v>3.0855759978294399</c:v>
                </c:pt>
                <c:pt idx="660">
                  <c:v>3.0895471572875999</c:v>
                </c:pt>
                <c:pt idx="661">
                  <c:v>3.0956119298934999</c:v>
                </c:pt>
                <c:pt idx="662">
                  <c:v>3.1035318970680299</c:v>
                </c:pt>
                <c:pt idx="663">
                  <c:v>3.1127333641052299</c:v>
                </c:pt>
                <c:pt idx="664">
                  <c:v>3.1236633658409101</c:v>
                </c:pt>
                <c:pt idx="665">
                  <c:v>3.1367614865303102</c:v>
                </c:pt>
                <c:pt idx="666">
                  <c:v>3.1512603163719199</c:v>
                </c:pt>
                <c:pt idx="667">
                  <c:v>3.1659007072448802</c:v>
                </c:pt>
                <c:pt idx="668">
                  <c:v>3.1805336475372301</c:v>
                </c:pt>
                <c:pt idx="669">
                  <c:v>3.1957551836967499</c:v>
                </c:pt>
                <c:pt idx="670">
                  <c:v>3.2121315598487898</c:v>
                </c:pt>
                <c:pt idx="671">
                  <c:v>3.22960317134857</c:v>
                </c:pt>
                <c:pt idx="672">
                  <c:v>3.2479539513588001</c:v>
                </c:pt>
                <c:pt idx="673">
                  <c:v>3.2675191760063198</c:v>
                </c:pt>
                <c:pt idx="674">
                  <c:v>3.2880380749702498</c:v>
                </c:pt>
                <c:pt idx="675">
                  <c:v>3.3091828227043201</c:v>
                </c:pt>
                <c:pt idx="676">
                  <c:v>3.3297985792160101</c:v>
                </c:pt>
                <c:pt idx="677">
                  <c:v>3.3496692776680002</c:v>
                </c:pt>
                <c:pt idx="678">
                  <c:v>3.3695772290229802</c:v>
                </c:pt>
                <c:pt idx="679">
                  <c:v>3.3897459506988499</c:v>
                </c:pt>
                <c:pt idx="680">
                  <c:v>3.4101828932762199</c:v>
                </c:pt>
                <c:pt idx="681">
                  <c:v>3.43085825443268</c:v>
                </c:pt>
                <c:pt idx="682">
                  <c:v>3.4514963626861599</c:v>
                </c:pt>
                <c:pt idx="683">
                  <c:v>3.47176194190979</c:v>
                </c:pt>
                <c:pt idx="684">
                  <c:v>3.4898668527603198</c:v>
                </c:pt>
                <c:pt idx="685">
                  <c:v>3.5049840807914801</c:v>
                </c:pt>
                <c:pt idx="686">
                  <c:v>3.51695716381073</c:v>
                </c:pt>
                <c:pt idx="687">
                  <c:v>3.5252496600151102</c:v>
                </c:pt>
                <c:pt idx="688">
                  <c:v>3.5308599472045898</c:v>
                </c:pt>
                <c:pt idx="689">
                  <c:v>3.53421270847321</c:v>
                </c:pt>
                <c:pt idx="690">
                  <c:v>3.5367235541343698</c:v>
                </c:pt>
                <c:pt idx="691">
                  <c:v>3.5384073853492799</c:v>
                </c:pt>
                <c:pt idx="692">
                  <c:v>3.5393983125686699</c:v>
                </c:pt>
                <c:pt idx="693">
                  <c:v>3.5412535071372999</c:v>
                </c:pt>
                <c:pt idx="694">
                  <c:v>3.5442486405372602</c:v>
                </c:pt>
                <c:pt idx="695">
                  <c:v>3.5478398203849801</c:v>
                </c:pt>
                <c:pt idx="696">
                  <c:v>3.5509392619133</c:v>
                </c:pt>
                <c:pt idx="697">
                  <c:v>3.5541653633117698</c:v>
                </c:pt>
                <c:pt idx="698">
                  <c:v>3.5583972930908199</c:v>
                </c:pt>
                <c:pt idx="699">
                  <c:v>3.5629719495773302</c:v>
                </c:pt>
                <c:pt idx="700">
                  <c:v>3.56662273406983</c:v>
                </c:pt>
                <c:pt idx="701">
                  <c:v>3.5680755972862301</c:v>
                </c:pt>
                <c:pt idx="702">
                  <c:v>3.5678371787071201</c:v>
                </c:pt>
                <c:pt idx="703">
                  <c:v>3.5658776760101301</c:v>
                </c:pt>
                <c:pt idx="704">
                  <c:v>3.5624802112579399</c:v>
                </c:pt>
                <c:pt idx="705">
                  <c:v>3.5569816827774101</c:v>
                </c:pt>
                <c:pt idx="706">
                  <c:v>3.5496950149536199</c:v>
                </c:pt>
                <c:pt idx="707">
                  <c:v>3.5414919257164001</c:v>
                </c:pt>
                <c:pt idx="708">
                  <c:v>3.5322979092598001</c:v>
                </c:pt>
                <c:pt idx="709">
                  <c:v>3.5218223929405199</c:v>
                </c:pt>
                <c:pt idx="710">
                  <c:v>3.509521484375</c:v>
                </c:pt>
                <c:pt idx="711">
                  <c:v>3.4966096282005301</c:v>
                </c:pt>
                <c:pt idx="712">
                  <c:v>3.4839361906051698</c:v>
                </c:pt>
                <c:pt idx="713">
                  <c:v>3.4724548459053102</c:v>
                </c:pt>
                <c:pt idx="714">
                  <c:v>3.46208363771439</c:v>
                </c:pt>
                <c:pt idx="715">
                  <c:v>3.4531503915786801</c:v>
                </c:pt>
                <c:pt idx="716">
                  <c:v>3.4457072615623501</c:v>
                </c:pt>
                <c:pt idx="717">
                  <c:v>3.4392476081848198</c:v>
                </c:pt>
                <c:pt idx="718">
                  <c:v>3.4334510564804099</c:v>
                </c:pt>
                <c:pt idx="719">
                  <c:v>3.4281909465789799</c:v>
                </c:pt>
                <c:pt idx="720">
                  <c:v>3.4239739179611202</c:v>
                </c:pt>
                <c:pt idx="721">
                  <c:v>3.4204646944999699</c:v>
                </c:pt>
                <c:pt idx="722">
                  <c:v>3.4174099564552298</c:v>
                </c:pt>
                <c:pt idx="723">
                  <c:v>3.4144371747970599</c:v>
                </c:pt>
                <c:pt idx="724">
                  <c:v>3.4112185239791901</c:v>
                </c:pt>
                <c:pt idx="725">
                  <c:v>3.4073218703269998</c:v>
                </c:pt>
                <c:pt idx="726">
                  <c:v>3.4031048417091401</c:v>
                </c:pt>
                <c:pt idx="727">
                  <c:v>3.39853763580322</c:v>
                </c:pt>
                <c:pt idx="728">
                  <c:v>3.3935159444809</c:v>
                </c:pt>
                <c:pt idx="729">
                  <c:v>3.3880025148391701</c:v>
                </c:pt>
                <c:pt idx="730">
                  <c:v>3.38290631771088</c:v>
                </c:pt>
                <c:pt idx="731">
                  <c:v>3.3791810274124199</c:v>
                </c:pt>
                <c:pt idx="732">
                  <c:v>3.37684154510498</c:v>
                </c:pt>
                <c:pt idx="733">
                  <c:v>3.3756792545318599</c:v>
                </c:pt>
                <c:pt idx="734">
                  <c:v>3.3760964870452899</c:v>
                </c:pt>
                <c:pt idx="735">
                  <c:v>3.3795833587646502</c:v>
                </c:pt>
                <c:pt idx="736">
                  <c:v>3.38688492774964</c:v>
                </c:pt>
                <c:pt idx="737">
                  <c:v>3.39777767658234</c:v>
                </c:pt>
                <c:pt idx="738">
                  <c:v>3.4115836024284398</c:v>
                </c:pt>
                <c:pt idx="739">
                  <c:v>3.4286379814147998</c:v>
                </c:pt>
                <c:pt idx="740">
                  <c:v>3.4479051828384399</c:v>
                </c:pt>
                <c:pt idx="741">
                  <c:v>3.46720218658447</c:v>
                </c:pt>
                <c:pt idx="742">
                  <c:v>3.4843310713768001</c:v>
                </c:pt>
                <c:pt idx="743">
                  <c:v>3.49833071231842</c:v>
                </c:pt>
                <c:pt idx="744">
                  <c:v>3.5094469785690299</c:v>
                </c:pt>
                <c:pt idx="745">
                  <c:v>3.51785123348236</c:v>
                </c:pt>
                <c:pt idx="746">
                  <c:v>3.5243108868599</c:v>
                </c:pt>
                <c:pt idx="747">
                  <c:v>3.5296455025672899</c:v>
                </c:pt>
                <c:pt idx="748">
                  <c:v>3.5333633422851598</c:v>
                </c:pt>
                <c:pt idx="749">
                  <c:v>3.53506952524185</c:v>
                </c:pt>
                <c:pt idx="750">
                  <c:v>3.5346522927284298</c:v>
                </c:pt>
                <c:pt idx="751">
                  <c:v>3.5318136215210001</c:v>
                </c:pt>
                <c:pt idx="752">
                  <c:v>3.5268440842628501</c:v>
                </c:pt>
                <c:pt idx="753">
                  <c:v>3.5202503204345699</c:v>
                </c:pt>
                <c:pt idx="754">
                  <c:v>3.5136193037033099</c:v>
                </c:pt>
                <c:pt idx="755">
                  <c:v>3.5075768828392002</c:v>
                </c:pt>
                <c:pt idx="756">
                  <c:v>3.5012960433960001</c:v>
                </c:pt>
                <c:pt idx="757">
                  <c:v>3.49535793066025</c:v>
                </c:pt>
                <c:pt idx="758">
                  <c:v>3.4902021288871801</c:v>
                </c:pt>
                <c:pt idx="759">
                  <c:v>3.4862235188484201</c:v>
                </c:pt>
                <c:pt idx="760">
                  <c:v>3.48374992609024</c:v>
                </c:pt>
                <c:pt idx="761">
                  <c:v>3.4834370017051701</c:v>
                </c:pt>
                <c:pt idx="762">
                  <c:v>3.4871324896812501</c:v>
                </c:pt>
                <c:pt idx="763">
                  <c:v>3.4947544336319001</c:v>
                </c:pt>
                <c:pt idx="764">
                  <c:v>3.5052821040153499</c:v>
                </c:pt>
                <c:pt idx="765">
                  <c:v>3.5172179341316201</c:v>
                </c:pt>
                <c:pt idx="766">
                  <c:v>3.52985411882401</c:v>
                </c:pt>
                <c:pt idx="767">
                  <c:v>3.5428032279014601</c:v>
                </c:pt>
                <c:pt idx="768">
                  <c:v>3.5555213689804099</c:v>
                </c:pt>
                <c:pt idx="769">
                  <c:v>3.5670399665832502</c:v>
                </c:pt>
                <c:pt idx="770">
                  <c:v>3.5775527358055101</c:v>
                </c:pt>
                <c:pt idx="771">
                  <c:v>3.5888254642486599</c:v>
                </c:pt>
                <c:pt idx="772">
                  <c:v>3.6023035645484902</c:v>
                </c:pt>
                <c:pt idx="773">
                  <c:v>3.6182552576065099</c:v>
                </c:pt>
                <c:pt idx="774">
                  <c:v>3.6352574825286901</c:v>
                </c:pt>
                <c:pt idx="775">
                  <c:v>3.6530941724777199</c:v>
                </c:pt>
                <c:pt idx="776">
                  <c:v>3.6717429757118198</c:v>
                </c:pt>
                <c:pt idx="777">
                  <c:v>3.69083136320114</c:v>
                </c:pt>
                <c:pt idx="778">
                  <c:v>3.7085339426994302</c:v>
                </c:pt>
                <c:pt idx="779">
                  <c:v>3.7237331271171601</c:v>
                </c:pt>
                <c:pt idx="780">
                  <c:v>3.7370622158050599</c:v>
                </c:pt>
                <c:pt idx="781">
                  <c:v>3.7494674324989301</c:v>
                </c:pt>
                <c:pt idx="782">
                  <c:v>3.7610381841659599</c:v>
                </c:pt>
                <c:pt idx="783">
                  <c:v>3.7714019417762801</c:v>
                </c:pt>
                <c:pt idx="784">
                  <c:v>3.7815570831298801</c:v>
                </c:pt>
                <c:pt idx="785">
                  <c:v>3.7935599684715302</c:v>
                </c:pt>
                <c:pt idx="786">
                  <c:v>3.8073435425758402</c:v>
                </c:pt>
                <c:pt idx="787">
                  <c:v>3.8221180438995401</c:v>
                </c:pt>
                <c:pt idx="788">
                  <c:v>3.8373842835426402</c:v>
                </c:pt>
                <c:pt idx="789">
                  <c:v>3.85284423828125</c:v>
                </c:pt>
                <c:pt idx="790">
                  <c:v>3.8680434226989799</c:v>
                </c:pt>
                <c:pt idx="791">
                  <c:v>3.8815587759018002</c:v>
                </c:pt>
                <c:pt idx="792">
                  <c:v>3.8944408297538802</c:v>
                </c:pt>
                <c:pt idx="793">
                  <c:v>3.9078444242477399</c:v>
                </c:pt>
                <c:pt idx="794">
                  <c:v>3.9217248558998099</c:v>
                </c:pt>
                <c:pt idx="795">
                  <c:v>3.9356276392936702</c:v>
                </c:pt>
                <c:pt idx="796">
                  <c:v>3.9496719837188698</c:v>
                </c:pt>
                <c:pt idx="797">
                  <c:v>3.9641484618187</c:v>
                </c:pt>
                <c:pt idx="798">
                  <c:v>3.9790719747543402</c:v>
                </c:pt>
                <c:pt idx="799">
                  <c:v>3.99411469697952</c:v>
                </c:pt>
                <c:pt idx="800">
                  <c:v>4.0097758173942601</c:v>
                </c:pt>
                <c:pt idx="801">
                  <c:v>4.0264055132865897</c:v>
                </c:pt>
                <c:pt idx="802">
                  <c:v>4.0433779358863902</c:v>
                </c:pt>
                <c:pt idx="803">
                  <c:v>4.0602311491966301</c:v>
                </c:pt>
                <c:pt idx="804">
                  <c:v>4.0757507085800198</c:v>
                </c:pt>
                <c:pt idx="805">
                  <c:v>4.0884166955947903</c:v>
                </c:pt>
                <c:pt idx="806">
                  <c:v>4.09740954637528</c:v>
                </c:pt>
                <c:pt idx="807">
                  <c:v>4.10272926092148</c:v>
                </c:pt>
                <c:pt idx="808">
                  <c:v>4.1049942374229502</c:v>
                </c:pt>
                <c:pt idx="809">
                  <c:v>4.1048675775527999</c:v>
                </c:pt>
                <c:pt idx="810">
                  <c:v>4.1024312376976004</c:v>
                </c:pt>
                <c:pt idx="811">
                  <c:v>4.0981024503707904</c:v>
                </c:pt>
                <c:pt idx="812">
                  <c:v>4.0922537446022096</c:v>
                </c:pt>
                <c:pt idx="813">
                  <c:v>4.0848776698112497</c:v>
                </c:pt>
                <c:pt idx="814">
                  <c:v>4.0762051939964303</c:v>
                </c:pt>
                <c:pt idx="815">
                  <c:v>4.0658935904502904</c:v>
                </c:pt>
                <c:pt idx="816">
                  <c:v>4.0539205074310303</c:v>
                </c:pt>
                <c:pt idx="817">
                  <c:v>4.0408149361610404</c:v>
                </c:pt>
                <c:pt idx="818">
                  <c:v>4.02656942605973</c:v>
                </c:pt>
                <c:pt idx="819">
                  <c:v>4.01098281145096</c:v>
                </c:pt>
                <c:pt idx="820">
                  <c:v>3.9931014180183402</c:v>
                </c:pt>
                <c:pt idx="821">
                  <c:v>3.9720013737678501</c:v>
                </c:pt>
                <c:pt idx="822">
                  <c:v>3.9479136466979998</c:v>
                </c:pt>
                <c:pt idx="823">
                  <c:v>3.92193347215653</c:v>
                </c:pt>
                <c:pt idx="824">
                  <c:v>3.8945227861404401</c:v>
                </c:pt>
                <c:pt idx="825">
                  <c:v>3.86545062065125</c:v>
                </c:pt>
                <c:pt idx="826">
                  <c:v>3.8349628448486301</c:v>
                </c:pt>
                <c:pt idx="827">
                  <c:v>3.8039609789848301</c:v>
                </c:pt>
                <c:pt idx="828">
                  <c:v>3.7734508514404301</c:v>
                </c:pt>
                <c:pt idx="829">
                  <c:v>3.7427544593811102</c:v>
                </c:pt>
                <c:pt idx="830">
                  <c:v>3.7119388580322301</c:v>
                </c:pt>
                <c:pt idx="831">
                  <c:v>3.6821290850639401</c:v>
                </c:pt>
                <c:pt idx="832">
                  <c:v>3.6533102393150401</c:v>
                </c:pt>
                <c:pt idx="833">
                  <c:v>3.6253035068511998</c:v>
                </c:pt>
                <c:pt idx="834">
                  <c:v>3.5973489284515399</c:v>
                </c:pt>
                <c:pt idx="835">
                  <c:v>3.5696476697921802</c:v>
                </c:pt>
                <c:pt idx="836">
                  <c:v>3.5434290766715999</c:v>
                </c:pt>
                <c:pt idx="837">
                  <c:v>3.5190805792808599</c:v>
                </c:pt>
                <c:pt idx="838">
                  <c:v>3.4975484013557501</c:v>
                </c:pt>
                <c:pt idx="839">
                  <c:v>3.4792721271514901</c:v>
                </c:pt>
                <c:pt idx="840">
                  <c:v>3.4647807478904702</c:v>
                </c:pt>
                <c:pt idx="841">
                  <c:v>3.4551471471786499</c:v>
                </c:pt>
                <c:pt idx="842">
                  <c:v>3.4493356943130502</c:v>
                </c:pt>
                <c:pt idx="843">
                  <c:v>3.44710797071457</c:v>
                </c:pt>
                <c:pt idx="844">
                  <c:v>3.4484267234802299</c:v>
                </c:pt>
                <c:pt idx="845">
                  <c:v>3.4534037113189702</c:v>
                </c:pt>
                <c:pt idx="846">
                  <c:v>3.4613534808158901</c:v>
                </c:pt>
                <c:pt idx="847">
                  <c:v>3.47089767456055</c:v>
                </c:pt>
                <c:pt idx="848">
                  <c:v>3.4818649291992201</c:v>
                </c:pt>
                <c:pt idx="849">
                  <c:v>3.4937262535095202</c:v>
                </c:pt>
                <c:pt idx="850">
                  <c:v>3.50526720285416</c:v>
                </c:pt>
                <c:pt idx="851">
                  <c:v>3.51629406213761</c:v>
                </c:pt>
                <c:pt idx="852">
                  <c:v>3.52753698825836</c:v>
                </c:pt>
                <c:pt idx="853">
                  <c:v>3.5392194986343402</c:v>
                </c:pt>
                <c:pt idx="854">
                  <c:v>3.5504624247551</c:v>
                </c:pt>
                <c:pt idx="855">
                  <c:v>3.5613030195236202</c:v>
                </c:pt>
                <c:pt idx="856">
                  <c:v>3.5724639892578098</c:v>
                </c:pt>
                <c:pt idx="857">
                  <c:v>3.5843774676322999</c:v>
                </c:pt>
                <c:pt idx="858">
                  <c:v>3.5966634750366202</c:v>
                </c:pt>
                <c:pt idx="859">
                  <c:v>3.60918790102005</c:v>
                </c:pt>
                <c:pt idx="860">
                  <c:v>3.6226287484169002</c:v>
                </c:pt>
                <c:pt idx="861">
                  <c:v>3.6360174417495701</c:v>
                </c:pt>
                <c:pt idx="862">
                  <c:v>3.6490336060524</c:v>
                </c:pt>
                <c:pt idx="863">
                  <c:v>3.6609694361686702</c:v>
                </c:pt>
                <c:pt idx="864">
                  <c:v>3.6713927984237702</c:v>
                </c:pt>
                <c:pt idx="865">
                  <c:v>3.67993116378784</c:v>
                </c:pt>
                <c:pt idx="866">
                  <c:v>3.6857500672340402</c:v>
                </c:pt>
                <c:pt idx="867">
                  <c:v>3.68893891572952</c:v>
                </c:pt>
                <c:pt idx="868">
                  <c:v>3.68878990411759</c:v>
                </c:pt>
                <c:pt idx="869">
                  <c:v>3.6844387650489798</c:v>
                </c:pt>
                <c:pt idx="870">
                  <c:v>3.6755353212356598</c:v>
                </c:pt>
                <c:pt idx="871">
                  <c:v>3.6622509360313402</c:v>
                </c:pt>
                <c:pt idx="872">
                  <c:v>3.64489853382111</c:v>
                </c:pt>
                <c:pt idx="873">
                  <c:v>3.6237239837646502</c:v>
                </c:pt>
                <c:pt idx="874">
                  <c:v>3.6001950502395701</c:v>
                </c:pt>
                <c:pt idx="875">
                  <c:v>3.5760924220085202</c:v>
                </c:pt>
                <c:pt idx="876">
                  <c:v>3.5522505640983599</c:v>
                </c:pt>
                <c:pt idx="877">
                  <c:v>3.5282149910926801</c:v>
                </c:pt>
                <c:pt idx="878">
                  <c:v>3.50455194711685</c:v>
                </c:pt>
                <c:pt idx="879">
                  <c:v>3.4829005599021898</c:v>
                </c:pt>
                <c:pt idx="880">
                  <c:v>3.4630522131919901</c:v>
                </c:pt>
                <c:pt idx="881">
                  <c:v>3.4442991018295301</c:v>
                </c:pt>
                <c:pt idx="882">
                  <c:v>3.42649221420288</c:v>
                </c:pt>
                <c:pt idx="883">
                  <c:v>3.4105479717254701</c:v>
                </c:pt>
                <c:pt idx="884">
                  <c:v>3.3966377377510102</c:v>
                </c:pt>
                <c:pt idx="885">
                  <c:v>3.3833980560302801</c:v>
                </c:pt>
                <c:pt idx="886">
                  <c:v>3.3711716532707201</c:v>
                </c:pt>
                <c:pt idx="887">
                  <c:v>3.3600851893425001</c:v>
                </c:pt>
                <c:pt idx="888">
                  <c:v>3.35062295198441</c:v>
                </c:pt>
                <c:pt idx="889">
                  <c:v>3.3431276679039001</c:v>
                </c:pt>
                <c:pt idx="890">
                  <c:v>3.3384561538696298</c:v>
                </c:pt>
                <c:pt idx="891">
                  <c:v>3.33704054355622</c:v>
                </c:pt>
                <c:pt idx="892">
                  <c:v>3.33859771490097</c:v>
                </c:pt>
                <c:pt idx="893">
                  <c:v>3.3431127667427099</c:v>
                </c:pt>
                <c:pt idx="894">
                  <c:v>3.3514425158500698</c:v>
                </c:pt>
                <c:pt idx="895">
                  <c:v>3.3639073371887198</c:v>
                </c:pt>
                <c:pt idx="896">
                  <c:v>3.3801048994064402</c:v>
                </c:pt>
                <c:pt idx="897">
                  <c:v>3.400057554245</c:v>
                </c:pt>
                <c:pt idx="898">
                  <c:v>3.4233778715133698</c:v>
                </c:pt>
                <c:pt idx="899">
                  <c:v>3.4498348832130499</c:v>
                </c:pt>
                <c:pt idx="900">
                  <c:v>3.47754359245301</c:v>
                </c:pt>
                <c:pt idx="901">
                  <c:v>3.5056546330452001</c:v>
                </c:pt>
                <c:pt idx="902">
                  <c:v>3.53378802537918</c:v>
                </c:pt>
                <c:pt idx="903">
                  <c:v>3.5622045397758502</c:v>
                </c:pt>
                <c:pt idx="904">
                  <c:v>3.5914480686187802</c:v>
                </c:pt>
                <c:pt idx="905">
                  <c:v>3.62207740545273</c:v>
                </c:pt>
                <c:pt idx="906">
                  <c:v>3.6547556519508402</c:v>
                </c:pt>
                <c:pt idx="907">
                  <c:v>3.68898361921311</c:v>
                </c:pt>
                <c:pt idx="908">
                  <c:v>3.72415035963059</c:v>
                </c:pt>
                <c:pt idx="909">
                  <c:v>3.75968962907791</c:v>
                </c:pt>
                <c:pt idx="910">
                  <c:v>3.7953034043312099</c:v>
                </c:pt>
                <c:pt idx="911">
                  <c:v>3.8312152028083801</c:v>
                </c:pt>
                <c:pt idx="912">
                  <c:v>3.8679987192154002</c:v>
                </c:pt>
                <c:pt idx="913">
                  <c:v>3.90545278787613</c:v>
                </c:pt>
                <c:pt idx="914">
                  <c:v>3.9436146616935801</c:v>
                </c:pt>
                <c:pt idx="915">
                  <c:v>3.9818286895752002</c:v>
                </c:pt>
                <c:pt idx="916">
                  <c:v>4.01979684829712</c:v>
                </c:pt>
                <c:pt idx="917">
                  <c:v>4.05608117580414</c:v>
                </c:pt>
                <c:pt idx="918">
                  <c:v>4.08964604139328</c:v>
                </c:pt>
                <c:pt idx="919">
                  <c:v>4.1209533810615602</c:v>
                </c:pt>
                <c:pt idx="920">
                  <c:v>4.1503831744194102</c:v>
                </c:pt>
                <c:pt idx="921">
                  <c:v>4.1789188981056196</c:v>
                </c:pt>
                <c:pt idx="922">
                  <c:v>4.2068362236023003</c:v>
                </c:pt>
                <c:pt idx="923">
                  <c:v>4.2345002293586802</c:v>
                </c:pt>
                <c:pt idx="924">
                  <c:v>4.26166504621506</c:v>
                </c:pt>
                <c:pt idx="925">
                  <c:v>4.28862869739533</c:v>
                </c:pt>
                <c:pt idx="926">
                  <c:v>4.3161287903785697</c:v>
                </c:pt>
                <c:pt idx="927">
                  <c:v>4.3445676565170297</c:v>
                </c:pt>
                <c:pt idx="928">
                  <c:v>4.3739229440689096</c:v>
                </c:pt>
                <c:pt idx="929">
                  <c:v>4.4043734669685399</c:v>
                </c:pt>
                <c:pt idx="930">
                  <c:v>4.4363588094711304</c:v>
                </c:pt>
                <c:pt idx="931">
                  <c:v>4.4702365994453501</c:v>
                </c:pt>
                <c:pt idx="932">
                  <c:v>4.5053958892822301</c:v>
                </c:pt>
                <c:pt idx="933">
                  <c:v>4.5407786965370196</c:v>
                </c:pt>
                <c:pt idx="934">
                  <c:v>4.5759454369545001</c:v>
                </c:pt>
                <c:pt idx="935">
                  <c:v>4.61075454950333</c:v>
                </c:pt>
                <c:pt idx="936">
                  <c:v>4.64525073766709</c:v>
                </c:pt>
                <c:pt idx="937">
                  <c:v>4.67819720506668</c:v>
                </c:pt>
                <c:pt idx="938">
                  <c:v>4.7087967395782497</c:v>
                </c:pt>
                <c:pt idx="939">
                  <c:v>4.7367289662361198</c:v>
                </c:pt>
                <c:pt idx="940">
                  <c:v>4.76241111755371</c:v>
                </c:pt>
                <c:pt idx="941">
                  <c:v>4.7858282923698399</c:v>
                </c:pt>
                <c:pt idx="942">
                  <c:v>4.8065632581710798</c:v>
                </c:pt>
                <c:pt idx="943">
                  <c:v>4.8248842358589199</c:v>
                </c:pt>
                <c:pt idx="944">
                  <c:v>4.84072417020798</c:v>
                </c:pt>
                <c:pt idx="945">
                  <c:v>4.8544630408287102</c:v>
                </c:pt>
                <c:pt idx="946">
                  <c:v>4.8654526472091701</c:v>
                </c:pt>
                <c:pt idx="947">
                  <c:v>4.8744380474090603</c:v>
                </c:pt>
                <c:pt idx="948">
                  <c:v>4.88242506980896</c:v>
                </c:pt>
                <c:pt idx="949">
                  <c:v>4.8893541097641</c:v>
                </c:pt>
                <c:pt idx="950">
                  <c:v>4.8953518271446201</c:v>
                </c:pt>
                <c:pt idx="951">
                  <c:v>4.9005895853042603</c:v>
                </c:pt>
                <c:pt idx="952">
                  <c:v>4.9059838056564402</c:v>
                </c:pt>
                <c:pt idx="953">
                  <c:v>4.9108415842056301</c:v>
                </c:pt>
                <c:pt idx="954">
                  <c:v>4.9143284559249896</c:v>
                </c:pt>
                <c:pt idx="955">
                  <c:v>4.9167200922966003</c:v>
                </c:pt>
                <c:pt idx="956">
                  <c:v>4.9187168478965804</c:v>
                </c:pt>
                <c:pt idx="957">
                  <c:v>4.92049008607865</c:v>
                </c:pt>
                <c:pt idx="958">
                  <c:v>4.92247194051743</c:v>
                </c:pt>
                <c:pt idx="959">
                  <c:v>4.9248188734054601</c:v>
                </c:pt>
                <c:pt idx="960">
                  <c:v>4.9281865358352697</c:v>
                </c:pt>
                <c:pt idx="961">
                  <c:v>4.9332529306411796</c:v>
                </c:pt>
                <c:pt idx="962">
                  <c:v>4.9402713775634801</c:v>
                </c:pt>
                <c:pt idx="963">
                  <c:v>4.9493834376335197</c:v>
                </c:pt>
                <c:pt idx="964">
                  <c:v>4.9596652388572702</c:v>
                </c:pt>
                <c:pt idx="965">
                  <c:v>4.9713551998138401</c:v>
                </c:pt>
                <c:pt idx="966">
                  <c:v>4.9838572740554801</c:v>
                </c:pt>
                <c:pt idx="967">
                  <c:v>4.9966350197792098</c:v>
                </c:pt>
                <c:pt idx="968">
                  <c:v>5.0094351172447196</c:v>
                </c:pt>
                <c:pt idx="969">
                  <c:v>5.0222948193550101</c:v>
                </c:pt>
                <c:pt idx="970">
                  <c:v>5.0357207655906704</c:v>
                </c:pt>
                <c:pt idx="971">
                  <c:v>5.0496235489845303</c:v>
                </c:pt>
                <c:pt idx="972">
                  <c:v>5.0638318061828604</c:v>
                </c:pt>
                <c:pt idx="973">
                  <c:v>5.0782188773155204</c:v>
                </c:pt>
                <c:pt idx="974">
                  <c:v>5.0935670733451897</c:v>
                </c:pt>
                <c:pt idx="975">
                  <c:v>5.1115527749061602</c:v>
                </c:pt>
                <c:pt idx="976">
                  <c:v>5.1329955458641097</c:v>
                </c:pt>
                <c:pt idx="977">
                  <c:v>5.1577091217040998</c:v>
                </c:pt>
                <c:pt idx="978">
                  <c:v>5.1857307553291401</c:v>
                </c:pt>
                <c:pt idx="979">
                  <c:v>5.2172094583511397</c:v>
                </c:pt>
                <c:pt idx="980">
                  <c:v>5.2518919110298201</c:v>
                </c:pt>
                <c:pt idx="981">
                  <c:v>5.2880868315696699</c:v>
                </c:pt>
                <c:pt idx="982">
                  <c:v>5.3245797753334099</c:v>
                </c:pt>
                <c:pt idx="983">
                  <c:v>5.3613632917404201</c:v>
                </c:pt>
                <c:pt idx="984">
                  <c:v>5.3986534476280204</c:v>
                </c:pt>
                <c:pt idx="985">
                  <c:v>5.436010658741</c:v>
                </c:pt>
                <c:pt idx="986">
                  <c:v>5.4720714688301104</c:v>
                </c:pt>
                <c:pt idx="987">
                  <c:v>5.5061057209968602</c:v>
                </c:pt>
                <c:pt idx="988">
                  <c:v>5.5383965373039299</c:v>
                </c:pt>
                <c:pt idx="989">
                  <c:v>5.5689215660095197</c:v>
                </c:pt>
                <c:pt idx="990">
                  <c:v>5.5973604321479797</c:v>
                </c:pt>
                <c:pt idx="991">
                  <c:v>5.6230202317237898</c:v>
                </c:pt>
                <c:pt idx="992">
                  <c:v>5.6468024849891698</c:v>
                </c:pt>
                <c:pt idx="993">
                  <c:v>5.6697204709053102</c:v>
                </c:pt>
                <c:pt idx="994">
                  <c:v>5.6918710470199603</c:v>
                </c:pt>
                <c:pt idx="995">
                  <c:v>5.71313500404358</c:v>
                </c:pt>
                <c:pt idx="996">
                  <c:v>5.7339742779731804</c:v>
                </c:pt>
                <c:pt idx="997">
                  <c:v>5.7560652494430604</c:v>
                </c:pt>
                <c:pt idx="998">
                  <c:v>5.7794228196144104</c:v>
                </c:pt>
                <c:pt idx="999">
                  <c:v>5.8039277791977</c:v>
                </c:pt>
                <c:pt idx="1000">
                  <c:v>5.8301091194152903</c:v>
                </c:pt>
                <c:pt idx="1001">
                  <c:v>5.8593675494194102</c:v>
                </c:pt>
                <c:pt idx="1002">
                  <c:v>5.8934614062309301</c:v>
                </c:pt>
                <c:pt idx="1003">
                  <c:v>5.9330910444259697</c:v>
                </c:pt>
                <c:pt idx="1004">
                  <c:v>5.9782341122627303</c:v>
                </c:pt>
                <c:pt idx="1005">
                  <c:v>6.0281231999397296</c:v>
                </c:pt>
                <c:pt idx="1006">
                  <c:v>6.0824677348136902</c:v>
                </c:pt>
                <c:pt idx="1007">
                  <c:v>6.1415955424308804</c:v>
                </c:pt>
                <c:pt idx="1008">
                  <c:v>6.2042996287345904</c:v>
                </c:pt>
                <c:pt idx="1009">
                  <c:v>6.2691569328308097</c:v>
                </c:pt>
                <c:pt idx="1010">
                  <c:v>6.3356235623359698</c:v>
                </c:pt>
                <c:pt idx="1011">
                  <c:v>6.4040273427963301</c:v>
                </c:pt>
                <c:pt idx="1012">
                  <c:v>6.4734369516372698</c:v>
                </c:pt>
                <c:pt idx="1013">
                  <c:v>6.5426379442215001</c:v>
                </c:pt>
                <c:pt idx="1014">
                  <c:v>6.6119879484176698</c:v>
                </c:pt>
                <c:pt idx="1015">
                  <c:v>6.6824033856391898</c:v>
                </c:pt>
                <c:pt idx="1016">
                  <c:v>6.7547932267189097</c:v>
                </c:pt>
                <c:pt idx="1017">
                  <c:v>6.8300887942314201</c:v>
                </c:pt>
                <c:pt idx="1018">
                  <c:v>6.9099888205528304</c:v>
                </c:pt>
                <c:pt idx="1019">
                  <c:v>6.99520111083985</c:v>
                </c:pt>
                <c:pt idx="1020">
                  <c:v>7.0854648947715804</c:v>
                </c:pt>
                <c:pt idx="1021">
                  <c:v>7.1807652711868304</c:v>
                </c:pt>
                <c:pt idx="1022">
                  <c:v>7.2807073593139702</c:v>
                </c:pt>
                <c:pt idx="1023">
                  <c:v>7.3843300342559797</c:v>
                </c:pt>
                <c:pt idx="1024">
                  <c:v>7.4912905693054199</c:v>
                </c:pt>
                <c:pt idx="1025">
                  <c:v>7.6024979352951103</c:v>
                </c:pt>
                <c:pt idx="1026">
                  <c:v>7.7190250158309999</c:v>
                </c:pt>
                <c:pt idx="1027">
                  <c:v>7.8408718109130904</c:v>
                </c:pt>
                <c:pt idx="1028">
                  <c:v>7.9680904746055603</c:v>
                </c:pt>
                <c:pt idx="1029">
                  <c:v>8.1015676259994507</c:v>
                </c:pt>
                <c:pt idx="1030">
                  <c:v>8.2411840558052099</c:v>
                </c:pt>
                <c:pt idx="1031">
                  <c:v>8.3858594298362803</c:v>
                </c:pt>
                <c:pt idx="1032">
                  <c:v>8.5354000329971296</c:v>
                </c:pt>
                <c:pt idx="1033">
                  <c:v>8.6906477808952403</c:v>
                </c:pt>
                <c:pt idx="1034">
                  <c:v>8.8520273566246104</c:v>
                </c:pt>
                <c:pt idx="1035">
                  <c:v>9.0186744928360003</c:v>
                </c:pt>
                <c:pt idx="1036">
                  <c:v>9.1903135180473292</c:v>
                </c:pt>
                <c:pt idx="1037">
                  <c:v>9.3670710921287608</c:v>
                </c:pt>
                <c:pt idx="1038">
                  <c:v>9.5486044883727992</c:v>
                </c:pt>
                <c:pt idx="1039">
                  <c:v>9.7340121865272504</c:v>
                </c:pt>
                <c:pt idx="1040">
                  <c:v>9.9231004714965803</c:v>
                </c:pt>
                <c:pt idx="1041">
                  <c:v>10.1153701543808</c:v>
                </c:pt>
                <c:pt idx="1042">
                  <c:v>10.3100538253784</c:v>
                </c:pt>
                <c:pt idx="1043">
                  <c:v>10.507009923458099</c:v>
                </c:pt>
                <c:pt idx="1044">
                  <c:v>10.7062682509423</c:v>
                </c:pt>
                <c:pt idx="1045">
                  <c:v>10.908015072345799</c:v>
                </c:pt>
                <c:pt idx="1046">
                  <c:v>11.112317442894</c:v>
                </c:pt>
                <c:pt idx="1047">
                  <c:v>11.3201662898064</c:v>
                </c:pt>
                <c:pt idx="1048">
                  <c:v>11.5316435694695</c:v>
                </c:pt>
                <c:pt idx="1049">
                  <c:v>11.745952069759401</c:v>
                </c:pt>
                <c:pt idx="1050">
                  <c:v>11.960566043853801</c:v>
                </c:pt>
                <c:pt idx="1051">
                  <c:v>12.1742784976959</c:v>
                </c:pt>
                <c:pt idx="1052">
                  <c:v>12.3866200447083</c:v>
                </c:pt>
                <c:pt idx="1053">
                  <c:v>12.599080801010199</c:v>
                </c:pt>
                <c:pt idx="1054">
                  <c:v>12.8127634525299</c:v>
                </c:pt>
                <c:pt idx="1055">
                  <c:v>13.027362525463101</c:v>
                </c:pt>
                <c:pt idx="1056">
                  <c:v>13.2437497377396</c:v>
                </c:pt>
                <c:pt idx="1057">
                  <c:v>13.4624242782593</c:v>
                </c:pt>
                <c:pt idx="1058">
                  <c:v>13.685181736946101</c:v>
                </c:pt>
                <c:pt idx="1059">
                  <c:v>13.9117985963822</c:v>
                </c:pt>
                <c:pt idx="1060">
                  <c:v>14.142654836177799</c:v>
                </c:pt>
                <c:pt idx="1061">
                  <c:v>14.3788605928421</c:v>
                </c:pt>
                <c:pt idx="1062">
                  <c:v>14.620952308178</c:v>
                </c:pt>
                <c:pt idx="1063">
                  <c:v>14.869973063469001</c:v>
                </c:pt>
                <c:pt idx="1064">
                  <c:v>15.125721693039001</c:v>
                </c:pt>
                <c:pt idx="1065">
                  <c:v>15.3876915574074</c:v>
                </c:pt>
                <c:pt idx="1066">
                  <c:v>15.6552791595459</c:v>
                </c:pt>
                <c:pt idx="1067">
                  <c:v>15.9289315342903</c:v>
                </c:pt>
                <c:pt idx="1068">
                  <c:v>16.210794448852599</c:v>
                </c:pt>
                <c:pt idx="1069">
                  <c:v>16.5018439292908</c:v>
                </c:pt>
                <c:pt idx="1070">
                  <c:v>16.801536083221499</c:v>
                </c:pt>
                <c:pt idx="1071">
                  <c:v>17.1091407537461</c:v>
                </c:pt>
                <c:pt idx="1072">
                  <c:v>17.424039542675001</c:v>
                </c:pt>
                <c:pt idx="1073">
                  <c:v>17.744123935699498</c:v>
                </c:pt>
                <c:pt idx="1074">
                  <c:v>18.066324293613501</c:v>
                </c:pt>
                <c:pt idx="1075">
                  <c:v>18.3879211544991</c:v>
                </c:pt>
                <c:pt idx="1076">
                  <c:v>18.7081322073937</c:v>
                </c:pt>
                <c:pt idx="1077">
                  <c:v>19.0258324146271</c:v>
                </c:pt>
                <c:pt idx="1078">
                  <c:v>19.3398222327233</c:v>
                </c:pt>
                <c:pt idx="1079">
                  <c:v>19.6497738361359</c:v>
                </c:pt>
                <c:pt idx="1080">
                  <c:v>19.9564620852471</c:v>
                </c:pt>
                <c:pt idx="1081">
                  <c:v>20.2600657939911</c:v>
                </c:pt>
                <c:pt idx="1082">
                  <c:v>20.559810101985999</c:v>
                </c:pt>
                <c:pt idx="1083">
                  <c:v>20.856425166130101</c:v>
                </c:pt>
                <c:pt idx="1084">
                  <c:v>21.150983870029499</c:v>
                </c:pt>
                <c:pt idx="1085">
                  <c:v>21.4441865682602</c:v>
                </c:pt>
                <c:pt idx="1086">
                  <c:v>21.736286580562599</c:v>
                </c:pt>
                <c:pt idx="1087">
                  <c:v>22.028133273124698</c:v>
                </c:pt>
                <c:pt idx="1088">
                  <c:v>22.321119904518099</c:v>
                </c:pt>
                <c:pt idx="1089">
                  <c:v>22.616043686866799</c:v>
                </c:pt>
                <c:pt idx="1090">
                  <c:v>22.913880646228801</c:v>
                </c:pt>
                <c:pt idx="1091">
                  <c:v>23.216858506202701</c:v>
                </c:pt>
                <c:pt idx="1092">
                  <c:v>23.526556789875102</c:v>
                </c:pt>
                <c:pt idx="1093">
                  <c:v>23.844122886657701</c:v>
                </c:pt>
                <c:pt idx="1094">
                  <c:v>24.170435965061198</c:v>
                </c:pt>
                <c:pt idx="1095">
                  <c:v>24.5051383972168</c:v>
                </c:pt>
                <c:pt idx="1096">
                  <c:v>24.8480290174484</c:v>
                </c:pt>
                <c:pt idx="1097">
                  <c:v>25.198213756084499</c:v>
                </c:pt>
                <c:pt idx="1098">
                  <c:v>25.555066764354699</c:v>
                </c:pt>
                <c:pt idx="1099">
                  <c:v>25.918036699295101</c:v>
                </c:pt>
                <c:pt idx="1100">
                  <c:v>26.285484433174201</c:v>
                </c:pt>
                <c:pt idx="1101">
                  <c:v>26.6572162508965</c:v>
                </c:pt>
                <c:pt idx="1102">
                  <c:v>27.0328298211098</c:v>
                </c:pt>
                <c:pt idx="1103">
                  <c:v>27.4123698472977</c:v>
                </c:pt>
                <c:pt idx="1104">
                  <c:v>27.795039117336302</c:v>
                </c:pt>
                <c:pt idx="1105">
                  <c:v>28.1815305352211</c:v>
                </c:pt>
                <c:pt idx="1106">
                  <c:v>28.572954237461101</c:v>
                </c:pt>
                <c:pt idx="1107">
                  <c:v>28.969973325729399</c:v>
                </c:pt>
                <c:pt idx="1108">
                  <c:v>29.3717756867409</c:v>
                </c:pt>
                <c:pt idx="1109">
                  <c:v>29.777459800243399</c:v>
                </c:pt>
                <c:pt idx="1110">
                  <c:v>30.1887020468712</c:v>
                </c:pt>
                <c:pt idx="1111">
                  <c:v>30.606575310230301</c:v>
                </c:pt>
                <c:pt idx="1112">
                  <c:v>31.0314446687699</c:v>
                </c:pt>
                <c:pt idx="1113">
                  <c:v>31.463064253330302</c:v>
                </c:pt>
                <c:pt idx="1114">
                  <c:v>31.902126967907002</c:v>
                </c:pt>
                <c:pt idx="1115">
                  <c:v>32.350070774555199</c:v>
                </c:pt>
                <c:pt idx="1116">
                  <c:v>32.806493341922803</c:v>
                </c:pt>
                <c:pt idx="1117">
                  <c:v>33.269330859184301</c:v>
                </c:pt>
                <c:pt idx="1118">
                  <c:v>33.736787736415899</c:v>
                </c:pt>
                <c:pt idx="1119">
                  <c:v>34.207470715046</c:v>
                </c:pt>
                <c:pt idx="1120">
                  <c:v>34.681200981140201</c:v>
                </c:pt>
                <c:pt idx="1121">
                  <c:v>35.156674683094003</c:v>
                </c:pt>
                <c:pt idx="1122">
                  <c:v>35.633087158203097</c:v>
                </c:pt>
                <c:pt idx="1123">
                  <c:v>36.110796034336097</c:v>
                </c:pt>
                <c:pt idx="1124">
                  <c:v>36.591611802578001</c:v>
                </c:pt>
                <c:pt idx="1125">
                  <c:v>37.077113986015299</c:v>
                </c:pt>
                <c:pt idx="1126">
                  <c:v>37.567481398582501</c:v>
                </c:pt>
                <c:pt idx="1127">
                  <c:v>38.062974810600302</c:v>
                </c:pt>
                <c:pt idx="1128">
                  <c:v>38.563594222068801</c:v>
                </c:pt>
                <c:pt idx="1129">
                  <c:v>39.069071412086501</c:v>
                </c:pt>
                <c:pt idx="1130">
                  <c:v>39.579041302204203</c:v>
                </c:pt>
                <c:pt idx="1131">
                  <c:v>40.092349052429199</c:v>
                </c:pt>
                <c:pt idx="1132">
                  <c:v>40.608391165733401</c:v>
                </c:pt>
                <c:pt idx="1133">
                  <c:v>41.126802563667297</c:v>
                </c:pt>
                <c:pt idx="1134">
                  <c:v>41.647538542747498</c:v>
                </c:pt>
                <c:pt idx="1135">
                  <c:v>42.169727385044098</c:v>
                </c:pt>
                <c:pt idx="1136">
                  <c:v>42.690791189670598</c:v>
                </c:pt>
                <c:pt idx="1137">
                  <c:v>43.210446834564202</c:v>
                </c:pt>
                <c:pt idx="1138">
                  <c:v>43.728746473789201</c:v>
                </c:pt>
                <c:pt idx="1139">
                  <c:v>44.246211647987401</c:v>
                </c:pt>
                <c:pt idx="1140">
                  <c:v>44.762179255485599</c:v>
                </c:pt>
                <c:pt idx="1141">
                  <c:v>45.276440680027001</c:v>
                </c:pt>
                <c:pt idx="1142">
                  <c:v>45.790322124958102</c:v>
                </c:pt>
                <c:pt idx="1143">
                  <c:v>46.304441988468199</c:v>
                </c:pt>
                <c:pt idx="1144">
                  <c:v>46.820715069770799</c:v>
                </c:pt>
                <c:pt idx="1145">
                  <c:v>47.339655458927197</c:v>
                </c:pt>
                <c:pt idx="1146">
                  <c:v>47.861874103546199</c:v>
                </c:pt>
                <c:pt idx="1147">
                  <c:v>48.388674855232303</c:v>
                </c:pt>
                <c:pt idx="1148">
                  <c:v>48.921085894107797</c:v>
                </c:pt>
                <c:pt idx="1149">
                  <c:v>49.461349844932599</c:v>
                </c:pt>
                <c:pt idx="1150">
                  <c:v>50.009086728096001</c:v>
                </c:pt>
                <c:pt idx="1151">
                  <c:v>50.564713776111603</c:v>
                </c:pt>
                <c:pt idx="1152">
                  <c:v>51.128029823303301</c:v>
                </c:pt>
                <c:pt idx="1153">
                  <c:v>51.698267459869399</c:v>
                </c:pt>
                <c:pt idx="1154">
                  <c:v>52.2752106189728</c:v>
                </c:pt>
                <c:pt idx="1155">
                  <c:v>52.858479321003003</c:v>
                </c:pt>
                <c:pt idx="1156">
                  <c:v>53.448542952537601</c:v>
                </c:pt>
                <c:pt idx="1157">
                  <c:v>54.044127464294498</c:v>
                </c:pt>
                <c:pt idx="1158">
                  <c:v>54.645188152790098</c:v>
                </c:pt>
                <c:pt idx="1159">
                  <c:v>55.252775549888597</c:v>
                </c:pt>
                <c:pt idx="1160">
                  <c:v>55.8666810393334</c:v>
                </c:pt>
                <c:pt idx="1161">
                  <c:v>56.484594941139299</c:v>
                </c:pt>
                <c:pt idx="1162">
                  <c:v>57.104177772998803</c:v>
                </c:pt>
                <c:pt idx="1163">
                  <c:v>57.725854218006198</c:v>
                </c:pt>
                <c:pt idx="1164">
                  <c:v>58.349035680294101</c:v>
                </c:pt>
                <c:pt idx="1165">
                  <c:v>58.972388505935697</c:v>
                </c:pt>
                <c:pt idx="1166">
                  <c:v>59.595286846160903</c:v>
                </c:pt>
                <c:pt idx="1167">
                  <c:v>60.2186545729637</c:v>
                </c:pt>
                <c:pt idx="1168">
                  <c:v>60.843415558338201</c:v>
                </c:pt>
                <c:pt idx="1169">
                  <c:v>61.468623578548502</c:v>
                </c:pt>
                <c:pt idx="1170">
                  <c:v>62.093004584312503</c:v>
                </c:pt>
                <c:pt idx="1171">
                  <c:v>62.715627253055601</c:v>
                </c:pt>
                <c:pt idx="1172">
                  <c:v>63.335880637168898</c:v>
                </c:pt>
                <c:pt idx="1173">
                  <c:v>63.9521107077599</c:v>
                </c:pt>
                <c:pt idx="1174">
                  <c:v>64.563192427158398</c:v>
                </c:pt>
                <c:pt idx="1175">
                  <c:v>65.169163048267393</c:v>
                </c:pt>
                <c:pt idx="1176">
                  <c:v>65.771311521530194</c:v>
                </c:pt>
                <c:pt idx="1177">
                  <c:v>66.3697123527527</c:v>
                </c:pt>
                <c:pt idx="1178">
                  <c:v>66.963016986846995</c:v>
                </c:pt>
                <c:pt idx="1179">
                  <c:v>67.551039159298</c:v>
                </c:pt>
                <c:pt idx="1180">
                  <c:v>68.133890628814697</c:v>
                </c:pt>
                <c:pt idx="1181">
                  <c:v>68.712271749973297</c:v>
                </c:pt>
                <c:pt idx="1182">
                  <c:v>69.286808371543898</c:v>
                </c:pt>
                <c:pt idx="1183">
                  <c:v>69.858044385910105</c:v>
                </c:pt>
                <c:pt idx="1184">
                  <c:v>70.426285266876306</c:v>
                </c:pt>
                <c:pt idx="1185">
                  <c:v>70.991240441799206</c:v>
                </c:pt>
                <c:pt idx="1186">
                  <c:v>71.553669869899807</c:v>
                </c:pt>
                <c:pt idx="1187">
                  <c:v>72.114132344722805</c:v>
                </c:pt>
                <c:pt idx="1188">
                  <c:v>72.671905159950299</c:v>
                </c:pt>
                <c:pt idx="1189">
                  <c:v>73.224753141403198</c:v>
                </c:pt>
                <c:pt idx="1190">
                  <c:v>73.771893978118896</c:v>
                </c:pt>
                <c:pt idx="1191">
                  <c:v>74.313372373581004</c:v>
                </c:pt>
                <c:pt idx="1192">
                  <c:v>74.8497918248177</c:v>
                </c:pt>
                <c:pt idx="1193">
                  <c:v>75.380906462669401</c:v>
                </c:pt>
                <c:pt idx="1194">
                  <c:v>75.907289981842098</c:v>
                </c:pt>
                <c:pt idx="1195">
                  <c:v>76.430968940258097</c:v>
                </c:pt>
                <c:pt idx="1196">
                  <c:v>76.953969895839705</c:v>
                </c:pt>
                <c:pt idx="1197">
                  <c:v>77.477991580963206</c:v>
                </c:pt>
                <c:pt idx="1198">
                  <c:v>78.004144132137299</c:v>
                </c:pt>
                <c:pt idx="1199">
                  <c:v>78.532300889492106</c:v>
                </c:pt>
                <c:pt idx="1200">
                  <c:v>79.062625765800504</c:v>
                </c:pt>
                <c:pt idx="1201">
                  <c:v>79.5959681272507</c:v>
                </c:pt>
                <c:pt idx="1202">
                  <c:v>80.132924020290403</c:v>
                </c:pt>
                <c:pt idx="1203">
                  <c:v>80.673687160015106</c:v>
                </c:pt>
                <c:pt idx="1204">
                  <c:v>81.216454505920396</c:v>
                </c:pt>
                <c:pt idx="1205">
                  <c:v>81.761166453361497</c:v>
                </c:pt>
                <c:pt idx="1206">
                  <c:v>82.308031618595095</c:v>
                </c:pt>
                <c:pt idx="1207">
                  <c:v>82.857400178909302</c:v>
                </c:pt>
                <c:pt idx="1208">
                  <c:v>83.409808576106997</c:v>
                </c:pt>
                <c:pt idx="1209">
                  <c:v>83.965204656124101</c:v>
                </c:pt>
                <c:pt idx="1210">
                  <c:v>84.524087607860594</c:v>
                </c:pt>
                <c:pt idx="1211">
                  <c:v>85.086680948734298</c:v>
                </c:pt>
                <c:pt idx="1212">
                  <c:v>85.653655230998993</c:v>
                </c:pt>
                <c:pt idx="1213">
                  <c:v>86.225934326648698</c:v>
                </c:pt>
                <c:pt idx="1214">
                  <c:v>86.804293096065507</c:v>
                </c:pt>
                <c:pt idx="1215">
                  <c:v>87.389767169952407</c:v>
                </c:pt>
                <c:pt idx="1216">
                  <c:v>87.983772158622799</c:v>
                </c:pt>
                <c:pt idx="1217">
                  <c:v>88.588103652000399</c:v>
                </c:pt>
                <c:pt idx="1218">
                  <c:v>89.202851057052598</c:v>
                </c:pt>
                <c:pt idx="1219">
                  <c:v>89.828118681907696</c:v>
                </c:pt>
                <c:pt idx="1220">
                  <c:v>90.463414788246197</c:v>
                </c:pt>
                <c:pt idx="1221">
                  <c:v>91.109178960323405</c:v>
                </c:pt>
                <c:pt idx="1222">
                  <c:v>91.765187680721297</c:v>
                </c:pt>
                <c:pt idx="1223">
                  <c:v>92.430122196674404</c:v>
                </c:pt>
                <c:pt idx="1224">
                  <c:v>93.104191124439296</c:v>
                </c:pt>
                <c:pt idx="1225">
                  <c:v>93.788221478462205</c:v>
                </c:pt>
                <c:pt idx="1226">
                  <c:v>94.483800232410502</c:v>
                </c:pt>
                <c:pt idx="1227">
                  <c:v>95.191776752471895</c:v>
                </c:pt>
                <c:pt idx="1228">
                  <c:v>95.9120765328407</c:v>
                </c:pt>
                <c:pt idx="1229">
                  <c:v>96.645280718803406</c:v>
                </c:pt>
                <c:pt idx="1230">
                  <c:v>97.390376031398802</c:v>
                </c:pt>
                <c:pt idx="1231">
                  <c:v>98.1468856334686</c:v>
                </c:pt>
                <c:pt idx="1232">
                  <c:v>98.914504051208496</c:v>
                </c:pt>
                <c:pt idx="1233">
                  <c:v>99.691905081272097</c:v>
                </c:pt>
                <c:pt idx="1234">
                  <c:v>100.47816485166599</c:v>
                </c:pt>
                <c:pt idx="1235">
                  <c:v>101.27191990614</c:v>
                </c:pt>
                <c:pt idx="1236">
                  <c:v>102.07287222147001</c:v>
                </c:pt>
                <c:pt idx="1237">
                  <c:v>102.87829488515899</c:v>
                </c:pt>
                <c:pt idx="1238">
                  <c:v>103.68412733078</c:v>
                </c:pt>
                <c:pt idx="1239">
                  <c:v>104.48756068945001</c:v>
                </c:pt>
                <c:pt idx="1240">
                  <c:v>105.28608411550501</c:v>
                </c:pt>
                <c:pt idx="1241">
                  <c:v>106.077469885349</c:v>
                </c:pt>
                <c:pt idx="1242">
                  <c:v>106.858707964421</c:v>
                </c:pt>
                <c:pt idx="1243">
                  <c:v>107.62800276279501</c:v>
                </c:pt>
                <c:pt idx="1244">
                  <c:v>108.38399082422301</c:v>
                </c:pt>
                <c:pt idx="1245">
                  <c:v>109.124623239041</c:v>
                </c:pt>
                <c:pt idx="1246">
                  <c:v>109.847538173199</c:v>
                </c:pt>
                <c:pt idx="1247">
                  <c:v>110.549710690975</c:v>
                </c:pt>
                <c:pt idx="1248">
                  <c:v>111.228235065937</c:v>
                </c:pt>
                <c:pt idx="1249">
                  <c:v>111.88029497861901</c:v>
                </c:pt>
                <c:pt idx="1250">
                  <c:v>112.503096461296</c:v>
                </c:pt>
                <c:pt idx="1251">
                  <c:v>113.094255328179</c:v>
                </c:pt>
                <c:pt idx="1252">
                  <c:v>113.65162581205399</c:v>
                </c:pt>
                <c:pt idx="1253">
                  <c:v>114.174239337445</c:v>
                </c:pt>
                <c:pt idx="1254">
                  <c:v>114.661708474159</c:v>
                </c:pt>
                <c:pt idx="1255">
                  <c:v>115.11377245187801</c:v>
                </c:pt>
                <c:pt idx="1256">
                  <c:v>115.530207753182</c:v>
                </c:pt>
                <c:pt idx="1257">
                  <c:v>115.909561514855</c:v>
                </c:pt>
                <c:pt idx="1258">
                  <c:v>116.25085026025801</c:v>
                </c:pt>
                <c:pt idx="1259">
                  <c:v>116.55331403017099</c:v>
                </c:pt>
                <c:pt idx="1260">
                  <c:v>116.81757122278199</c:v>
                </c:pt>
                <c:pt idx="1261">
                  <c:v>117.04383790493</c:v>
                </c:pt>
                <c:pt idx="1262">
                  <c:v>117.23180860281001</c:v>
                </c:pt>
                <c:pt idx="1263">
                  <c:v>117.382355034352</c:v>
                </c:pt>
                <c:pt idx="1264">
                  <c:v>117.497555911541</c:v>
                </c:pt>
                <c:pt idx="1265">
                  <c:v>117.578610777855</c:v>
                </c:pt>
                <c:pt idx="1266">
                  <c:v>117.625676095486</c:v>
                </c:pt>
                <c:pt idx="1267">
                  <c:v>117.639243602753</c:v>
                </c:pt>
                <c:pt idx="1268">
                  <c:v>117.62098968028999</c:v>
                </c:pt>
                <c:pt idx="1269">
                  <c:v>117.572948336601</c:v>
                </c:pt>
                <c:pt idx="1270">
                  <c:v>117.496237158776</c:v>
                </c:pt>
                <c:pt idx="1271">
                  <c:v>117.39294230938</c:v>
                </c:pt>
                <c:pt idx="1272">
                  <c:v>117.264151573181</c:v>
                </c:pt>
                <c:pt idx="1273">
                  <c:v>117.112524807453</c:v>
                </c:pt>
                <c:pt idx="1274">
                  <c:v>116.94053560495399</c:v>
                </c:pt>
                <c:pt idx="1275">
                  <c:v>116.75075441598899</c:v>
                </c:pt>
                <c:pt idx="1276">
                  <c:v>116.54477566480701</c:v>
                </c:pt>
                <c:pt idx="1277">
                  <c:v>116.32461845874801</c:v>
                </c:pt>
                <c:pt idx="1278">
                  <c:v>116.09559506177899</c:v>
                </c:pt>
                <c:pt idx="1279">
                  <c:v>115.861617028713</c:v>
                </c:pt>
                <c:pt idx="1280">
                  <c:v>115.62596261501299</c:v>
                </c:pt>
                <c:pt idx="1281">
                  <c:v>115.391463041306</c:v>
                </c:pt>
                <c:pt idx="1282">
                  <c:v>115.16235768795001</c:v>
                </c:pt>
                <c:pt idx="1283">
                  <c:v>114.942632615566</c:v>
                </c:pt>
                <c:pt idx="1284">
                  <c:v>114.733643829823</c:v>
                </c:pt>
                <c:pt idx="1285">
                  <c:v>114.536896348</c:v>
                </c:pt>
                <c:pt idx="1286">
                  <c:v>114.35557901859301</c:v>
                </c:pt>
                <c:pt idx="1287">
                  <c:v>114.19481784105299</c:v>
                </c:pt>
                <c:pt idx="1288">
                  <c:v>114.059165120125</c:v>
                </c:pt>
                <c:pt idx="1289">
                  <c:v>113.952428102493</c:v>
                </c:pt>
                <c:pt idx="1290">
                  <c:v>113.87828737497399</c:v>
                </c:pt>
                <c:pt idx="1291">
                  <c:v>113.840490579605</c:v>
                </c:pt>
                <c:pt idx="1292">
                  <c:v>113.84230107069</c:v>
                </c:pt>
                <c:pt idx="1293">
                  <c:v>113.886594772339</c:v>
                </c:pt>
                <c:pt idx="1294">
                  <c:v>113.976962864399</c:v>
                </c:pt>
                <c:pt idx="1295">
                  <c:v>114.11673575639701</c:v>
                </c:pt>
                <c:pt idx="1296">
                  <c:v>114.30973559618</c:v>
                </c:pt>
                <c:pt idx="1297">
                  <c:v>114.55986648798</c:v>
                </c:pt>
                <c:pt idx="1298">
                  <c:v>114.87094312906299</c:v>
                </c:pt>
                <c:pt idx="1299">
                  <c:v>115.245506167412</c:v>
                </c:pt>
                <c:pt idx="1300">
                  <c:v>115.68392068147701</c:v>
                </c:pt>
                <c:pt idx="1301">
                  <c:v>116.186119616032</c:v>
                </c:pt>
                <c:pt idx="1302">
                  <c:v>116.75249040126801</c:v>
                </c:pt>
                <c:pt idx="1303">
                  <c:v>117.384426295758</c:v>
                </c:pt>
                <c:pt idx="1304">
                  <c:v>118.083015084267</c:v>
                </c:pt>
                <c:pt idx="1305">
                  <c:v>118.848465383053</c:v>
                </c:pt>
                <c:pt idx="1306">
                  <c:v>119.681015610695</c:v>
                </c:pt>
                <c:pt idx="1307">
                  <c:v>120.581284165383</c:v>
                </c:pt>
                <c:pt idx="1308">
                  <c:v>121.549248695374</c:v>
                </c:pt>
                <c:pt idx="1309">
                  <c:v>122.582666575909</c:v>
                </c:pt>
                <c:pt idx="1310">
                  <c:v>123.677298426628</c:v>
                </c:pt>
                <c:pt idx="1311">
                  <c:v>124.827943742275</c:v>
                </c:pt>
                <c:pt idx="1312">
                  <c:v>126.03085488081</c:v>
                </c:pt>
                <c:pt idx="1313">
                  <c:v>127.282232046128</c:v>
                </c:pt>
                <c:pt idx="1314">
                  <c:v>128.57752293348301</c:v>
                </c:pt>
                <c:pt idx="1315">
                  <c:v>129.91192191839201</c:v>
                </c:pt>
                <c:pt idx="1316">
                  <c:v>131.27993792295501</c:v>
                </c:pt>
                <c:pt idx="1317">
                  <c:v>132.67676532268499</c:v>
                </c:pt>
                <c:pt idx="1318">
                  <c:v>134.097285568714</c:v>
                </c:pt>
                <c:pt idx="1319">
                  <c:v>135.53642481565501</c:v>
                </c:pt>
                <c:pt idx="1320">
                  <c:v>136.988408863545</c:v>
                </c:pt>
                <c:pt idx="1321">
                  <c:v>138.44567537307799</c:v>
                </c:pt>
                <c:pt idx="1322">
                  <c:v>139.901638031006</c:v>
                </c:pt>
                <c:pt idx="1323">
                  <c:v>141.34915918111801</c:v>
                </c:pt>
                <c:pt idx="1324">
                  <c:v>142.78148859739301</c:v>
                </c:pt>
                <c:pt idx="1325">
                  <c:v>144.19151097536101</c:v>
                </c:pt>
                <c:pt idx="1326">
                  <c:v>145.571537315846</c:v>
                </c:pt>
                <c:pt idx="1327">
                  <c:v>146.914727985859</c:v>
                </c:pt>
                <c:pt idx="1328">
                  <c:v>148.215502500534</c:v>
                </c:pt>
                <c:pt idx="1329">
                  <c:v>149.46988224983201</c:v>
                </c:pt>
                <c:pt idx="1330">
                  <c:v>150.67249536514299</c:v>
                </c:pt>
                <c:pt idx="1331">
                  <c:v>151.818387210369</c:v>
                </c:pt>
                <c:pt idx="1332">
                  <c:v>152.90376543998701</c:v>
                </c:pt>
                <c:pt idx="1333">
                  <c:v>153.92541885375999</c:v>
                </c:pt>
                <c:pt idx="1334">
                  <c:v>154.87872809171699</c:v>
                </c:pt>
                <c:pt idx="1335">
                  <c:v>155.76020628213899</c:v>
                </c:pt>
                <c:pt idx="1336">
                  <c:v>156.568586826325</c:v>
                </c:pt>
                <c:pt idx="1337">
                  <c:v>157.302066683769</c:v>
                </c:pt>
                <c:pt idx="1338">
                  <c:v>157.95820951461801</c:v>
                </c:pt>
                <c:pt idx="1339">
                  <c:v>158.53448957204799</c:v>
                </c:pt>
                <c:pt idx="1340">
                  <c:v>159.03063863515899</c:v>
                </c:pt>
                <c:pt idx="1341">
                  <c:v>159.44606810808199</c:v>
                </c:pt>
                <c:pt idx="1342">
                  <c:v>159.77988392114699</c:v>
                </c:pt>
                <c:pt idx="1343">
                  <c:v>160.03045439720199</c:v>
                </c:pt>
                <c:pt idx="1344">
                  <c:v>160.197079181671</c:v>
                </c:pt>
                <c:pt idx="1345">
                  <c:v>160.28048843145399</c:v>
                </c:pt>
                <c:pt idx="1346">
                  <c:v>160.282127559185</c:v>
                </c:pt>
                <c:pt idx="1347">
                  <c:v>160.203240811825</c:v>
                </c:pt>
                <c:pt idx="1348">
                  <c:v>160.04429012537</c:v>
                </c:pt>
                <c:pt idx="1349">
                  <c:v>159.805521368981</c:v>
                </c:pt>
                <c:pt idx="1350">
                  <c:v>159.487970173359</c:v>
                </c:pt>
                <c:pt idx="1351">
                  <c:v>159.09399092197401</c:v>
                </c:pt>
                <c:pt idx="1352">
                  <c:v>158.62680971622501</c:v>
                </c:pt>
                <c:pt idx="1353">
                  <c:v>158.08897465467501</c:v>
                </c:pt>
                <c:pt idx="1354">
                  <c:v>157.48256444931101</c:v>
                </c:pt>
                <c:pt idx="1355">
                  <c:v>156.81117773056101</c:v>
                </c:pt>
                <c:pt idx="1356">
                  <c:v>156.078167259693</c:v>
                </c:pt>
                <c:pt idx="1357">
                  <c:v>155.28683364391301</c:v>
                </c:pt>
                <c:pt idx="1358">
                  <c:v>154.43849563598701</c:v>
                </c:pt>
                <c:pt idx="1359">
                  <c:v>153.53681892156601</c:v>
                </c:pt>
                <c:pt idx="1360">
                  <c:v>152.58501470089001</c:v>
                </c:pt>
                <c:pt idx="1361">
                  <c:v>151.58691257238399</c:v>
                </c:pt>
                <c:pt idx="1362">
                  <c:v>150.54630488157301</c:v>
                </c:pt>
                <c:pt idx="1363">
                  <c:v>149.46646243333799</c:v>
                </c:pt>
                <c:pt idx="1364">
                  <c:v>148.351758718491</c:v>
                </c:pt>
                <c:pt idx="1365">
                  <c:v>147.20361679792401</c:v>
                </c:pt>
                <c:pt idx="1366">
                  <c:v>146.02442830800999</c:v>
                </c:pt>
                <c:pt idx="1367">
                  <c:v>144.81567591428799</c:v>
                </c:pt>
                <c:pt idx="1368">
                  <c:v>143.579795956612</c:v>
                </c:pt>
                <c:pt idx="1369">
                  <c:v>142.31959730386799</c:v>
                </c:pt>
                <c:pt idx="1370">
                  <c:v>141.03610068559701</c:v>
                </c:pt>
                <c:pt idx="1371">
                  <c:v>139.730095863342</c:v>
                </c:pt>
                <c:pt idx="1372">
                  <c:v>138.40301334858</c:v>
                </c:pt>
                <c:pt idx="1373">
                  <c:v>137.05711811781001</c:v>
                </c:pt>
                <c:pt idx="1374">
                  <c:v>135.695055127144</c:v>
                </c:pt>
                <c:pt idx="1375">
                  <c:v>134.318165481091</c:v>
                </c:pt>
                <c:pt idx="1376">
                  <c:v>132.92832672596001</c:v>
                </c:pt>
                <c:pt idx="1377">
                  <c:v>131.529040634632</c:v>
                </c:pt>
                <c:pt idx="1378">
                  <c:v>130.122855305672</c:v>
                </c:pt>
                <c:pt idx="1379">
                  <c:v>128.71156632900301</c:v>
                </c:pt>
                <c:pt idx="1380">
                  <c:v>127.29561328888001</c:v>
                </c:pt>
                <c:pt idx="1381">
                  <c:v>125.875882804394</c:v>
                </c:pt>
                <c:pt idx="1382">
                  <c:v>124.453447759152</c:v>
                </c:pt>
                <c:pt idx="1383">
                  <c:v>123.029612004757</c:v>
                </c:pt>
                <c:pt idx="1384">
                  <c:v>121.60581350326601</c:v>
                </c:pt>
                <c:pt idx="1385">
                  <c:v>120.18501758575501</c:v>
                </c:pt>
                <c:pt idx="1386">
                  <c:v>118.769317865372</c:v>
                </c:pt>
                <c:pt idx="1387">
                  <c:v>117.361158132553</c:v>
                </c:pt>
                <c:pt idx="1388">
                  <c:v>115.96217751503001</c:v>
                </c:pt>
                <c:pt idx="1389">
                  <c:v>114.572741091252</c:v>
                </c:pt>
                <c:pt idx="1390">
                  <c:v>113.193154335022</c:v>
                </c:pt>
                <c:pt idx="1391">
                  <c:v>111.82262003421801</c:v>
                </c:pt>
                <c:pt idx="1392">
                  <c:v>110.462039709091</c:v>
                </c:pt>
                <c:pt idx="1393">
                  <c:v>109.112247824669</c:v>
                </c:pt>
                <c:pt idx="1394">
                  <c:v>107.77515918016501</c:v>
                </c:pt>
                <c:pt idx="1395">
                  <c:v>106.453023850918</c:v>
                </c:pt>
                <c:pt idx="1396">
                  <c:v>105.146557092667</c:v>
                </c:pt>
                <c:pt idx="1397">
                  <c:v>103.85566204786301</c:v>
                </c:pt>
                <c:pt idx="1398">
                  <c:v>102.58011519908899</c:v>
                </c:pt>
                <c:pt idx="1399">
                  <c:v>101.320043206215</c:v>
                </c:pt>
                <c:pt idx="1400">
                  <c:v>100.074850022793</c:v>
                </c:pt>
                <c:pt idx="1401">
                  <c:v>98.843656480312404</c:v>
                </c:pt>
                <c:pt idx="1402">
                  <c:v>97.627274692058606</c:v>
                </c:pt>
                <c:pt idx="1403">
                  <c:v>96.427373588085203</c:v>
                </c:pt>
                <c:pt idx="1404">
                  <c:v>95.245502889156398</c:v>
                </c:pt>
                <c:pt idx="1405">
                  <c:v>94.082206487655696</c:v>
                </c:pt>
                <c:pt idx="1406">
                  <c:v>92.938266694545803</c:v>
                </c:pt>
                <c:pt idx="1407">
                  <c:v>91.814868152141599</c:v>
                </c:pt>
                <c:pt idx="1408">
                  <c:v>90.713135898113293</c:v>
                </c:pt>
                <c:pt idx="1409">
                  <c:v>89.633323252201095</c:v>
                </c:pt>
                <c:pt idx="1410">
                  <c:v>88.574819266796098</c:v>
                </c:pt>
                <c:pt idx="1411">
                  <c:v>87.537854909896893</c:v>
                </c:pt>
                <c:pt idx="1412">
                  <c:v>86.5222811698914</c:v>
                </c:pt>
                <c:pt idx="1413">
                  <c:v>85.527800023555798</c:v>
                </c:pt>
                <c:pt idx="1414">
                  <c:v>84.554485976696</c:v>
                </c:pt>
                <c:pt idx="1415">
                  <c:v>83.604022860527095</c:v>
                </c:pt>
                <c:pt idx="1416">
                  <c:v>82.6772749423981</c:v>
                </c:pt>
                <c:pt idx="1417">
                  <c:v>81.773720681667299</c:v>
                </c:pt>
                <c:pt idx="1418">
                  <c:v>80.894090235233307</c:v>
                </c:pt>
                <c:pt idx="1419">
                  <c:v>80.039151012897506</c:v>
                </c:pt>
                <c:pt idx="1420">
                  <c:v>79.209730029106197</c:v>
                </c:pt>
                <c:pt idx="1421">
                  <c:v>78.404963016509996</c:v>
                </c:pt>
                <c:pt idx="1422">
                  <c:v>77.626399695873303</c:v>
                </c:pt>
                <c:pt idx="1423">
                  <c:v>76.875306665897398</c:v>
                </c:pt>
                <c:pt idx="1424">
                  <c:v>76.151050627231598</c:v>
                </c:pt>
                <c:pt idx="1425">
                  <c:v>75.452983379363999</c:v>
                </c:pt>
                <c:pt idx="1426">
                  <c:v>74.7809708118439</c:v>
                </c:pt>
                <c:pt idx="1427">
                  <c:v>74.135437607765198</c:v>
                </c:pt>
                <c:pt idx="1428">
                  <c:v>73.515608906745896</c:v>
                </c:pt>
                <c:pt idx="1429">
                  <c:v>72.921566665172605</c:v>
                </c:pt>
                <c:pt idx="1430">
                  <c:v>72.354160249233303</c:v>
                </c:pt>
                <c:pt idx="1431">
                  <c:v>71.814008057117505</c:v>
                </c:pt>
                <c:pt idx="1432">
                  <c:v>71.301169693470001</c:v>
                </c:pt>
                <c:pt idx="1433">
                  <c:v>70.815913379192395</c:v>
                </c:pt>
                <c:pt idx="1434">
                  <c:v>70.358663797378597</c:v>
                </c:pt>
                <c:pt idx="1435">
                  <c:v>69.929450750350995</c:v>
                </c:pt>
                <c:pt idx="1436">
                  <c:v>69.528430700302195</c:v>
                </c:pt>
                <c:pt idx="1437">
                  <c:v>69.156073033809704</c:v>
                </c:pt>
                <c:pt idx="1438">
                  <c:v>68.812869489193005</c:v>
                </c:pt>
                <c:pt idx="1439">
                  <c:v>68.498663604259505</c:v>
                </c:pt>
                <c:pt idx="1440">
                  <c:v>68.213246762752604</c:v>
                </c:pt>
                <c:pt idx="1441">
                  <c:v>67.956231534481105</c:v>
                </c:pt>
                <c:pt idx="1442">
                  <c:v>67.729331552982401</c:v>
                </c:pt>
                <c:pt idx="1443">
                  <c:v>67.533552646637006</c:v>
                </c:pt>
                <c:pt idx="1444">
                  <c:v>67.368783056736007</c:v>
                </c:pt>
                <c:pt idx="1445">
                  <c:v>67.235887050628705</c:v>
                </c:pt>
                <c:pt idx="1446">
                  <c:v>67.136496305465698</c:v>
                </c:pt>
                <c:pt idx="1447">
                  <c:v>67.072749137878404</c:v>
                </c:pt>
                <c:pt idx="1448">
                  <c:v>67.043647170066905</c:v>
                </c:pt>
                <c:pt idx="1449">
                  <c:v>67.049078643322005</c:v>
                </c:pt>
                <c:pt idx="1450">
                  <c:v>67.090697586536393</c:v>
                </c:pt>
                <c:pt idx="1451">
                  <c:v>67.169196903705597</c:v>
                </c:pt>
                <c:pt idx="1452">
                  <c:v>67.284420132637095</c:v>
                </c:pt>
                <c:pt idx="1453">
                  <c:v>67.436620593070998</c:v>
                </c:pt>
                <c:pt idx="1454">
                  <c:v>67.627787590026898</c:v>
                </c:pt>
                <c:pt idx="1455">
                  <c:v>67.858800292015104</c:v>
                </c:pt>
                <c:pt idx="1456">
                  <c:v>68.128526210784898</c:v>
                </c:pt>
                <c:pt idx="1457">
                  <c:v>68.435549736023006</c:v>
                </c:pt>
                <c:pt idx="1458">
                  <c:v>68.778187036514296</c:v>
                </c:pt>
                <c:pt idx="1459">
                  <c:v>69.154314696788802</c:v>
                </c:pt>
                <c:pt idx="1460">
                  <c:v>69.561898708343506</c:v>
                </c:pt>
                <c:pt idx="1461">
                  <c:v>69.999277591705393</c:v>
                </c:pt>
                <c:pt idx="1462">
                  <c:v>70.464752614498195</c:v>
                </c:pt>
                <c:pt idx="1463">
                  <c:v>70.957168936729502</c:v>
                </c:pt>
                <c:pt idx="1464">
                  <c:v>71.475431323051495</c:v>
                </c:pt>
                <c:pt idx="1465">
                  <c:v>72.018332779407501</c:v>
                </c:pt>
                <c:pt idx="1466">
                  <c:v>72.583250701427502</c:v>
                </c:pt>
                <c:pt idx="1467">
                  <c:v>73.167853057384505</c:v>
                </c:pt>
                <c:pt idx="1468">
                  <c:v>73.770463466644301</c:v>
                </c:pt>
                <c:pt idx="1469">
                  <c:v>74.388481676578607</c:v>
                </c:pt>
                <c:pt idx="1470">
                  <c:v>75.019061565399198</c:v>
                </c:pt>
                <c:pt idx="1471">
                  <c:v>75.658865272998796</c:v>
                </c:pt>
                <c:pt idx="1472">
                  <c:v>76.303593814373002</c:v>
                </c:pt>
                <c:pt idx="1473">
                  <c:v>76.948851346969604</c:v>
                </c:pt>
                <c:pt idx="1474">
                  <c:v>77.590644359588694</c:v>
                </c:pt>
                <c:pt idx="1475">
                  <c:v>78.226312994956999</c:v>
                </c:pt>
                <c:pt idx="1476">
                  <c:v>78.852802515029893</c:v>
                </c:pt>
                <c:pt idx="1477">
                  <c:v>79.466737806797099</c:v>
                </c:pt>
                <c:pt idx="1478">
                  <c:v>80.065473914146395</c:v>
                </c:pt>
                <c:pt idx="1479">
                  <c:v>80.646149814128904</c:v>
                </c:pt>
                <c:pt idx="1480">
                  <c:v>81.205584108829498</c:v>
                </c:pt>
                <c:pt idx="1481">
                  <c:v>81.740111112594604</c:v>
                </c:pt>
                <c:pt idx="1482">
                  <c:v>82.246378064155607</c:v>
                </c:pt>
                <c:pt idx="1483">
                  <c:v>82.722000777721405</c:v>
                </c:pt>
                <c:pt idx="1484">
                  <c:v>83.164945244789095</c:v>
                </c:pt>
                <c:pt idx="1485">
                  <c:v>83.572708070278196</c:v>
                </c:pt>
                <c:pt idx="1486">
                  <c:v>83.943001925945296</c:v>
                </c:pt>
                <c:pt idx="1487">
                  <c:v>84.275230765342698</c:v>
                </c:pt>
                <c:pt idx="1488">
                  <c:v>84.569677710533199</c:v>
                </c:pt>
                <c:pt idx="1489">
                  <c:v>84.824740886688303</c:v>
                </c:pt>
                <c:pt idx="1490">
                  <c:v>85.039027035236401</c:v>
                </c:pt>
                <c:pt idx="1491">
                  <c:v>85.212558507919297</c:v>
                </c:pt>
                <c:pt idx="1492">
                  <c:v>85.346065461635604</c:v>
                </c:pt>
                <c:pt idx="1493">
                  <c:v>85.438869893550901</c:v>
                </c:pt>
                <c:pt idx="1494">
                  <c:v>85.489071905613002</c:v>
                </c:pt>
                <c:pt idx="1495">
                  <c:v>85.497207939624801</c:v>
                </c:pt>
                <c:pt idx="1496">
                  <c:v>85.464864969253597</c:v>
                </c:pt>
                <c:pt idx="1497">
                  <c:v>85.393466055393205</c:v>
                </c:pt>
                <c:pt idx="1498">
                  <c:v>85.283808410167694</c:v>
                </c:pt>
                <c:pt idx="1499">
                  <c:v>85.135832428932204</c:v>
                </c:pt>
                <c:pt idx="1500">
                  <c:v>84.951050579547896</c:v>
                </c:pt>
                <c:pt idx="1501">
                  <c:v>84.730625152587905</c:v>
                </c:pt>
                <c:pt idx="1502">
                  <c:v>84.476329386234298</c:v>
                </c:pt>
                <c:pt idx="1503">
                  <c:v>84.189750254154205</c:v>
                </c:pt>
                <c:pt idx="1504">
                  <c:v>83.871729671955094</c:v>
                </c:pt>
                <c:pt idx="1505">
                  <c:v>83.523586392402706</c:v>
                </c:pt>
                <c:pt idx="1506">
                  <c:v>83.146587014198303</c:v>
                </c:pt>
                <c:pt idx="1507">
                  <c:v>82.742959260940594</c:v>
                </c:pt>
                <c:pt idx="1508">
                  <c:v>82.314275205135402</c:v>
                </c:pt>
                <c:pt idx="1509">
                  <c:v>81.861838698387203</c:v>
                </c:pt>
                <c:pt idx="1510">
                  <c:v>81.387832760810895</c:v>
                </c:pt>
                <c:pt idx="1511">
                  <c:v>80.894738435745296</c:v>
                </c:pt>
                <c:pt idx="1512">
                  <c:v>80.385580658912701</c:v>
                </c:pt>
                <c:pt idx="1513">
                  <c:v>79.8618718981743</c:v>
                </c:pt>
                <c:pt idx="1514">
                  <c:v>79.3238356709481</c:v>
                </c:pt>
                <c:pt idx="1515">
                  <c:v>78.771375119686198</c:v>
                </c:pt>
                <c:pt idx="1516">
                  <c:v>78.2051682472229</c:v>
                </c:pt>
                <c:pt idx="1517">
                  <c:v>77.627189457416605</c:v>
                </c:pt>
                <c:pt idx="1518">
                  <c:v>77.0386159420014</c:v>
                </c:pt>
                <c:pt idx="1519">
                  <c:v>76.440587639808697</c:v>
                </c:pt>
                <c:pt idx="1520">
                  <c:v>75.834073126316099</c:v>
                </c:pt>
                <c:pt idx="1521">
                  <c:v>75.220964848995195</c:v>
                </c:pt>
                <c:pt idx="1522">
                  <c:v>74.602812528610301</c:v>
                </c:pt>
                <c:pt idx="1523">
                  <c:v>73.979668319225297</c:v>
                </c:pt>
                <c:pt idx="1524">
                  <c:v>73.351472616195693</c:v>
                </c:pt>
                <c:pt idx="1525">
                  <c:v>72.718776762485504</c:v>
                </c:pt>
                <c:pt idx="1526">
                  <c:v>72.084054350852995</c:v>
                </c:pt>
                <c:pt idx="1527">
                  <c:v>71.449533104896602</c:v>
                </c:pt>
                <c:pt idx="1528">
                  <c:v>70.815749466419206</c:v>
                </c:pt>
                <c:pt idx="1529">
                  <c:v>70.183321833610606</c:v>
                </c:pt>
                <c:pt idx="1530">
                  <c:v>69.552220404148102</c:v>
                </c:pt>
                <c:pt idx="1531">
                  <c:v>68.921953439712595</c:v>
                </c:pt>
                <c:pt idx="1532">
                  <c:v>68.292111158371</c:v>
                </c:pt>
                <c:pt idx="1533">
                  <c:v>67.662768065929399</c:v>
                </c:pt>
                <c:pt idx="1534">
                  <c:v>67.035593092441601</c:v>
                </c:pt>
                <c:pt idx="1535">
                  <c:v>66.411584615707397</c:v>
                </c:pt>
                <c:pt idx="1536">
                  <c:v>65.792456269264306</c:v>
                </c:pt>
                <c:pt idx="1537">
                  <c:v>65.179772675037398</c:v>
                </c:pt>
                <c:pt idx="1538">
                  <c:v>64.573772251606002</c:v>
                </c:pt>
                <c:pt idx="1539">
                  <c:v>63.973128795623801</c:v>
                </c:pt>
                <c:pt idx="1540">
                  <c:v>63.376933336257999</c:v>
                </c:pt>
                <c:pt idx="1541">
                  <c:v>62.785372138023398</c:v>
                </c:pt>
                <c:pt idx="1542">
                  <c:v>62.198765575885801</c:v>
                </c:pt>
                <c:pt idx="1543">
                  <c:v>61.617434024810798</c:v>
                </c:pt>
                <c:pt idx="1544">
                  <c:v>61.040841042995503</c:v>
                </c:pt>
                <c:pt idx="1545">
                  <c:v>60.468457639217398</c:v>
                </c:pt>
                <c:pt idx="1546">
                  <c:v>59.899121522903499</c:v>
                </c:pt>
                <c:pt idx="1547">
                  <c:v>59.333130717277598</c:v>
                </c:pt>
                <c:pt idx="1548">
                  <c:v>58.770477771759097</c:v>
                </c:pt>
                <c:pt idx="1549">
                  <c:v>58.210223913192799</c:v>
                </c:pt>
                <c:pt idx="1550">
                  <c:v>57.651326060295098</c:v>
                </c:pt>
                <c:pt idx="1551">
                  <c:v>57.094849646091497</c:v>
                </c:pt>
                <c:pt idx="1552">
                  <c:v>56.542925536632602</c:v>
                </c:pt>
                <c:pt idx="1553">
                  <c:v>55.9961572289467</c:v>
                </c:pt>
                <c:pt idx="1554">
                  <c:v>55.454462766647403</c:v>
                </c:pt>
                <c:pt idx="1555">
                  <c:v>54.919026792049401</c:v>
                </c:pt>
                <c:pt idx="1556">
                  <c:v>54.392062127590201</c:v>
                </c:pt>
                <c:pt idx="1557">
                  <c:v>53.874582052230899</c:v>
                </c:pt>
                <c:pt idx="1558">
                  <c:v>53.365871310234098</c:v>
                </c:pt>
                <c:pt idx="1559">
                  <c:v>52.865378558635697</c:v>
                </c:pt>
                <c:pt idx="1560">
                  <c:v>52.372962236404398</c:v>
                </c:pt>
                <c:pt idx="1561">
                  <c:v>51.888622343540199</c:v>
                </c:pt>
                <c:pt idx="1562">
                  <c:v>51.411956548690803</c:v>
                </c:pt>
                <c:pt idx="1563">
                  <c:v>50.943359732627897</c:v>
                </c:pt>
                <c:pt idx="1564">
                  <c:v>50.4832863807679</c:v>
                </c:pt>
                <c:pt idx="1565">
                  <c:v>50.0322878360749</c:v>
                </c:pt>
                <c:pt idx="1566">
                  <c:v>49.590490758419101</c:v>
                </c:pt>
                <c:pt idx="1567">
                  <c:v>49.157924950122897</c:v>
                </c:pt>
                <c:pt idx="1568">
                  <c:v>48.734940588474302</c:v>
                </c:pt>
                <c:pt idx="1569">
                  <c:v>48.320949077606201</c:v>
                </c:pt>
                <c:pt idx="1570">
                  <c:v>47.915771603584297</c:v>
                </c:pt>
                <c:pt idx="1571">
                  <c:v>47.518976032733903</c:v>
                </c:pt>
                <c:pt idx="1572">
                  <c:v>47.131121158599903</c:v>
                </c:pt>
                <c:pt idx="1573">
                  <c:v>46.752326190471699</c:v>
                </c:pt>
                <c:pt idx="1574">
                  <c:v>46.382158994674697</c:v>
                </c:pt>
                <c:pt idx="1575">
                  <c:v>46.0208356380463</c:v>
                </c:pt>
                <c:pt idx="1576">
                  <c:v>45.668676495552099</c:v>
                </c:pt>
                <c:pt idx="1577">
                  <c:v>45.325152575969703</c:v>
                </c:pt>
                <c:pt idx="1578">
                  <c:v>44.989332556724598</c:v>
                </c:pt>
                <c:pt idx="1579">
                  <c:v>44.661283493041999</c:v>
                </c:pt>
                <c:pt idx="1580">
                  <c:v>44.342175126075801</c:v>
                </c:pt>
                <c:pt idx="1581">
                  <c:v>44.032201170921297</c:v>
                </c:pt>
                <c:pt idx="1582">
                  <c:v>43.729722499847398</c:v>
                </c:pt>
                <c:pt idx="1583">
                  <c:v>43.434403836727199</c:v>
                </c:pt>
                <c:pt idx="1584">
                  <c:v>43.146282434463501</c:v>
                </c:pt>
                <c:pt idx="1585">
                  <c:v>42.865976691246097</c:v>
                </c:pt>
                <c:pt idx="1586">
                  <c:v>42.592503130436</c:v>
                </c:pt>
                <c:pt idx="1587">
                  <c:v>42.324692010879502</c:v>
                </c:pt>
                <c:pt idx="1588">
                  <c:v>42.063422501087203</c:v>
                </c:pt>
                <c:pt idx="1589">
                  <c:v>41.8095141649246</c:v>
                </c:pt>
                <c:pt idx="1590">
                  <c:v>41.563019156456001</c:v>
                </c:pt>
                <c:pt idx="1591">
                  <c:v>41.321434080600802</c:v>
                </c:pt>
                <c:pt idx="1592">
                  <c:v>41.083566844463398</c:v>
                </c:pt>
                <c:pt idx="1593">
                  <c:v>40.849693119525902</c:v>
                </c:pt>
                <c:pt idx="1594">
                  <c:v>40.620081126689897</c:v>
                </c:pt>
                <c:pt idx="1595">
                  <c:v>40.394343435764299</c:v>
                </c:pt>
                <c:pt idx="1596">
                  <c:v>40.1705950498581</c:v>
                </c:pt>
                <c:pt idx="1597">
                  <c:v>39.9486869573593</c:v>
                </c:pt>
                <c:pt idx="1598">
                  <c:v>39.729736745357499</c:v>
                </c:pt>
                <c:pt idx="1599">
                  <c:v>39.514750242233298</c:v>
                </c:pt>
                <c:pt idx="1600">
                  <c:v>39.3030941486359</c:v>
                </c:pt>
                <c:pt idx="1601">
                  <c:v>39.092771708965302</c:v>
                </c:pt>
                <c:pt idx="1602">
                  <c:v>38.884475827217102</c:v>
                </c:pt>
                <c:pt idx="1603">
                  <c:v>38.680039346218102</c:v>
                </c:pt>
                <c:pt idx="1604">
                  <c:v>38.479752838611603</c:v>
                </c:pt>
                <c:pt idx="1605">
                  <c:v>38.282491266727497</c:v>
                </c:pt>
                <c:pt idx="1606">
                  <c:v>38.088001310825398</c:v>
                </c:pt>
                <c:pt idx="1607">
                  <c:v>37.898659706115701</c:v>
                </c:pt>
                <c:pt idx="1608">
                  <c:v>37.716805934905999</c:v>
                </c:pt>
                <c:pt idx="1609">
                  <c:v>37.542626261711099</c:v>
                </c:pt>
                <c:pt idx="1610">
                  <c:v>37.376090884208701</c:v>
                </c:pt>
                <c:pt idx="1611">
                  <c:v>37.216760218143499</c:v>
                </c:pt>
                <c:pt idx="1612">
                  <c:v>37.064962089061801</c:v>
                </c:pt>
                <c:pt idx="1613">
                  <c:v>36.9206815958023</c:v>
                </c:pt>
                <c:pt idx="1614">
                  <c:v>36.783359944820397</c:v>
                </c:pt>
                <c:pt idx="1615">
                  <c:v>36.6519391536713</c:v>
                </c:pt>
                <c:pt idx="1616">
                  <c:v>36.525376141071298</c:v>
                </c:pt>
                <c:pt idx="1617">
                  <c:v>36.4038720726967</c:v>
                </c:pt>
                <c:pt idx="1618">
                  <c:v>36.287970840931003</c:v>
                </c:pt>
                <c:pt idx="1619">
                  <c:v>36.177538335323398</c:v>
                </c:pt>
                <c:pt idx="1620">
                  <c:v>36.071196198463497</c:v>
                </c:pt>
                <c:pt idx="1621">
                  <c:v>35.967856645584099</c:v>
                </c:pt>
                <c:pt idx="1622">
                  <c:v>35.866454243660002</c:v>
                </c:pt>
                <c:pt idx="1623">
                  <c:v>35.766862332820899</c:v>
                </c:pt>
                <c:pt idx="1624">
                  <c:v>35.668708384036997</c:v>
                </c:pt>
                <c:pt idx="1625">
                  <c:v>35.570360720157602</c:v>
                </c:pt>
                <c:pt idx="1626">
                  <c:v>35.470746457576801</c:v>
                </c:pt>
                <c:pt idx="1627">
                  <c:v>35.369321703910799</c:v>
                </c:pt>
                <c:pt idx="1628">
                  <c:v>35.266250371932998</c:v>
                </c:pt>
                <c:pt idx="1629">
                  <c:v>35.160981118679103</c:v>
                </c:pt>
                <c:pt idx="1630">
                  <c:v>35.052888095378897</c:v>
                </c:pt>
                <c:pt idx="1631">
                  <c:v>34.942306578159403</c:v>
                </c:pt>
                <c:pt idx="1632">
                  <c:v>34.829281270503998</c:v>
                </c:pt>
                <c:pt idx="1633">
                  <c:v>34.714892506599398</c:v>
                </c:pt>
                <c:pt idx="1634">
                  <c:v>34.600533545017299</c:v>
                </c:pt>
                <c:pt idx="1635">
                  <c:v>34.487068653106697</c:v>
                </c:pt>
                <c:pt idx="1636">
                  <c:v>34.373454749584198</c:v>
                </c:pt>
                <c:pt idx="1637">
                  <c:v>34.259662032127402</c:v>
                </c:pt>
                <c:pt idx="1638">
                  <c:v>34.147083759307897</c:v>
                </c:pt>
                <c:pt idx="1639">
                  <c:v>34.036420285701801</c:v>
                </c:pt>
                <c:pt idx="1640">
                  <c:v>33.926784992218003</c:v>
                </c:pt>
                <c:pt idx="1641">
                  <c:v>33.817000687122402</c:v>
                </c:pt>
                <c:pt idx="1642">
                  <c:v>33.707007765770001</c:v>
                </c:pt>
                <c:pt idx="1643">
                  <c:v>33.5961505770683</c:v>
                </c:pt>
                <c:pt idx="1644">
                  <c:v>33.482991158962299</c:v>
                </c:pt>
                <c:pt idx="1645">
                  <c:v>33.3665236830712</c:v>
                </c:pt>
                <c:pt idx="1646">
                  <c:v>33.246539533138296</c:v>
                </c:pt>
                <c:pt idx="1647">
                  <c:v>33.123619854450197</c:v>
                </c:pt>
                <c:pt idx="1648">
                  <c:v>32.999031245708501</c:v>
                </c:pt>
                <c:pt idx="1649">
                  <c:v>32.872922718524997</c:v>
                </c:pt>
                <c:pt idx="1650">
                  <c:v>32.745316624641397</c:v>
                </c:pt>
                <c:pt idx="1651">
                  <c:v>32.615862786769902</c:v>
                </c:pt>
                <c:pt idx="1652">
                  <c:v>32.4845612049103</c:v>
                </c:pt>
                <c:pt idx="1653">
                  <c:v>32.351575791835799</c:v>
                </c:pt>
                <c:pt idx="1654">
                  <c:v>32.215833663940501</c:v>
                </c:pt>
                <c:pt idx="1655">
                  <c:v>32.077074050903299</c:v>
                </c:pt>
                <c:pt idx="1656">
                  <c:v>31.934894621372202</c:v>
                </c:pt>
                <c:pt idx="1657">
                  <c:v>31.7893698811531</c:v>
                </c:pt>
                <c:pt idx="1658">
                  <c:v>31.640969216823599</c:v>
                </c:pt>
                <c:pt idx="1659">
                  <c:v>31.489290297031399</c:v>
                </c:pt>
                <c:pt idx="1660">
                  <c:v>31.334474682807901</c:v>
                </c:pt>
                <c:pt idx="1661">
                  <c:v>31.177043914794901</c:v>
                </c:pt>
                <c:pt idx="1662">
                  <c:v>31.017854809761101</c:v>
                </c:pt>
                <c:pt idx="1663">
                  <c:v>30.857667326927199</c:v>
                </c:pt>
                <c:pt idx="1664">
                  <c:v>30.6968688964844</c:v>
                </c:pt>
                <c:pt idx="1665">
                  <c:v>30.536510050296801</c:v>
                </c:pt>
                <c:pt idx="1666">
                  <c:v>30.3778871893883</c:v>
                </c:pt>
                <c:pt idx="1667">
                  <c:v>30.221328139305101</c:v>
                </c:pt>
                <c:pt idx="1668">
                  <c:v>30.067943036556301</c:v>
                </c:pt>
                <c:pt idx="1669">
                  <c:v>29.9177542328835</c:v>
                </c:pt>
                <c:pt idx="1670">
                  <c:v>29.7706574201584</c:v>
                </c:pt>
                <c:pt idx="1671">
                  <c:v>29.626116156578099</c:v>
                </c:pt>
                <c:pt idx="1672">
                  <c:v>29.483810067176801</c:v>
                </c:pt>
                <c:pt idx="1673">
                  <c:v>29.343500733375599</c:v>
                </c:pt>
                <c:pt idx="1674">
                  <c:v>29.2045623064041</c:v>
                </c:pt>
                <c:pt idx="1675">
                  <c:v>29.067441821098299</c:v>
                </c:pt>
                <c:pt idx="1676">
                  <c:v>28.932347893714901</c:v>
                </c:pt>
                <c:pt idx="1677">
                  <c:v>28.799451887607599</c:v>
                </c:pt>
                <c:pt idx="1678">
                  <c:v>28.668299317359899</c:v>
                </c:pt>
                <c:pt idx="1679">
                  <c:v>28.539270162582401</c:v>
                </c:pt>
                <c:pt idx="1680">
                  <c:v>28.412513434887</c:v>
                </c:pt>
                <c:pt idx="1681">
                  <c:v>28.288051486015299</c:v>
                </c:pt>
                <c:pt idx="1682">
                  <c:v>28.166152536869099</c:v>
                </c:pt>
                <c:pt idx="1683">
                  <c:v>28.045967221260099</c:v>
                </c:pt>
                <c:pt idx="1684">
                  <c:v>27.9278829693794</c:v>
                </c:pt>
                <c:pt idx="1685">
                  <c:v>27.811892330646501</c:v>
                </c:pt>
                <c:pt idx="1686">
                  <c:v>27.69835293293</c:v>
                </c:pt>
                <c:pt idx="1687">
                  <c:v>27.5864899158478</c:v>
                </c:pt>
                <c:pt idx="1688">
                  <c:v>27.475677430629801</c:v>
                </c:pt>
                <c:pt idx="1689">
                  <c:v>27.3663178086281</c:v>
                </c:pt>
                <c:pt idx="1690">
                  <c:v>27.257815003395098</c:v>
                </c:pt>
                <c:pt idx="1691">
                  <c:v>27.149505913257599</c:v>
                </c:pt>
                <c:pt idx="1692">
                  <c:v>27.041308581829099</c:v>
                </c:pt>
                <c:pt idx="1693">
                  <c:v>26.933945715427399</c:v>
                </c:pt>
                <c:pt idx="1694">
                  <c:v>26.826739311218301</c:v>
                </c:pt>
                <c:pt idx="1695">
                  <c:v>26.719070971012101</c:v>
                </c:pt>
                <c:pt idx="1696">
                  <c:v>26.610545814037302</c:v>
                </c:pt>
                <c:pt idx="1697">
                  <c:v>26.502028107643099</c:v>
                </c:pt>
                <c:pt idx="1698">
                  <c:v>26.3933464884758</c:v>
                </c:pt>
                <c:pt idx="1699">
                  <c:v>26.284568011760701</c:v>
                </c:pt>
                <c:pt idx="1700">
                  <c:v>26.176683604717301</c:v>
                </c:pt>
                <c:pt idx="1701">
                  <c:v>26.070408523082801</c:v>
                </c:pt>
                <c:pt idx="1702">
                  <c:v>25.967210531234802</c:v>
                </c:pt>
                <c:pt idx="1703">
                  <c:v>25.867260992527001</c:v>
                </c:pt>
                <c:pt idx="1704">
                  <c:v>25.7702097296715</c:v>
                </c:pt>
                <c:pt idx="1705">
                  <c:v>25.674805045127901</c:v>
                </c:pt>
                <c:pt idx="1706">
                  <c:v>25.580294430255901</c:v>
                </c:pt>
                <c:pt idx="1707">
                  <c:v>25.486901402473499</c:v>
                </c:pt>
                <c:pt idx="1708">
                  <c:v>25.394268333911899</c:v>
                </c:pt>
                <c:pt idx="1709">
                  <c:v>25.302588939666801</c:v>
                </c:pt>
                <c:pt idx="1710">
                  <c:v>25.212131440639499</c:v>
                </c:pt>
                <c:pt idx="1711">
                  <c:v>25.123961269855499</c:v>
                </c:pt>
                <c:pt idx="1712">
                  <c:v>25.038368999958099</c:v>
                </c:pt>
                <c:pt idx="1713">
                  <c:v>24.955630302429199</c:v>
                </c:pt>
                <c:pt idx="1714">
                  <c:v>24.875715374946601</c:v>
                </c:pt>
                <c:pt idx="1715">
                  <c:v>24.798400700092301</c:v>
                </c:pt>
                <c:pt idx="1716">
                  <c:v>24.7232764959336</c:v>
                </c:pt>
                <c:pt idx="1717">
                  <c:v>24.6494486927986</c:v>
                </c:pt>
                <c:pt idx="1718">
                  <c:v>24.577222764492099</c:v>
                </c:pt>
                <c:pt idx="1719">
                  <c:v>24.5062038302422</c:v>
                </c:pt>
                <c:pt idx="1720">
                  <c:v>24.437092244625099</c:v>
                </c:pt>
                <c:pt idx="1721">
                  <c:v>24.369478225708001</c:v>
                </c:pt>
                <c:pt idx="1722">
                  <c:v>24.303428828716299</c:v>
                </c:pt>
                <c:pt idx="1723">
                  <c:v>24.2393910884857</c:v>
                </c:pt>
                <c:pt idx="1724">
                  <c:v>24.176716804504402</c:v>
                </c:pt>
                <c:pt idx="1725">
                  <c:v>24.115569889545501</c:v>
                </c:pt>
                <c:pt idx="1726">
                  <c:v>24.054743349552201</c:v>
                </c:pt>
                <c:pt idx="1727">
                  <c:v>23.993708193302201</c:v>
                </c:pt>
                <c:pt idx="1728">
                  <c:v>23.932464420795501</c:v>
                </c:pt>
                <c:pt idx="1729">
                  <c:v>23.871660232543999</c:v>
                </c:pt>
                <c:pt idx="1730">
                  <c:v>23.8121375441551</c:v>
                </c:pt>
                <c:pt idx="1731">
                  <c:v>23.753114044666301</c:v>
                </c:pt>
                <c:pt idx="1732">
                  <c:v>23.693330585956598</c:v>
                </c:pt>
                <c:pt idx="1733">
                  <c:v>23.6330777406693</c:v>
                </c:pt>
                <c:pt idx="1734">
                  <c:v>23.572444915771499</c:v>
                </c:pt>
                <c:pt idx="1735">
                  <c:v>23.5108435153961</c:v>
                </c:pt>
                <c:pt idx="1736">
                  <c:v>23.448057472705901</c:v>
                </c:pt>
                <c:pt idx="1737">
                  <c:v>23.384131491184299</c:v>
                </c:pt>
                <c:pt idx="1738">
                  <c:v>23.319475352764201</c:v>
                </c:pt>
                <c:pt idx="1739">
                  <c:v>23.252978920936599</c:v>
                </c:pt>
                <c:pt idx="1740">
                  <c:v>23.184806108474799</c:v>
                </c:pt>
                <c:pt idx="1741">
                  <c:v>23.115985095500999</c:v>
                </c:pt>
                <c:pt idx="1742">
                  <c:v>23.046314716339101</c:v>
                </c:pt>
                <c:pt idx="1743">
                  <c:v>22.976502776145999</c:v>
                </c:pt>
                <c:pt idx="1744">
                  <c:v>22.9069963097573</c:v>
                </c:pt>
                <c:pt idx="1745">
                  <c:v>22.838726639747598</c:v>
                </c:pt>
                <c:pt idx="1746">
                  <c:v>22.770389914512698</c:v>
                </c:pt>
                <c:pt idx="1747">
                  <c:v>22.700816392898599</c:v>
                </c:pt>
                <c:pt idx="1748">
                  <c:v>22.6305574178696</c:v>
                </c:pt>
                <c:pt idx="1749">
                  <c:v>22.5591063499451</c:v>
                </c:pt>
                <c:pt idx="1750">
                  <c:v>22.486776113510199</c:v>
                </c:pt>
                <c:pt idx="1751">
                  <c:v>22.413536906242399</c:v>
                </c:pt>
                <c:pt idx="1752">
                  <c:v>22.340245544910498</c:v>
                </c:pt>
                <c:pt idx="1753">
                  <c:v>22.267453372478499</c:v>
                </c:pt>
                <c:pt idx="1754">
                  <c:v>22.194653749465999</c:v>
                </c:pt>
                <c:pt idx="1755">
                  <c:v>22.1226140856743</c:v>
                </c:pt>
                <c:pt idx="1756">
                  <c:v>22.051759064197601</c:v>
                </c:pt>
                <c:pt idx="1757">
                  <c:v>21.982096135616299</c:v>
                </c:pt>
                <c:pt idx="1758">
                  <c:v>21.912768483161901</c:v>
                </c:pt>
                <c:pt idx="1759">
                  <c:v>21.8419432640076</c:v>
                </c:pt>
                <c:pt idx="1760">
                  <c:v>21.7695683240891</c:v>
                </c:pt>
                <c:pt idx="1761">
                  <c:v>21.696090698242202</c:v>
                </c:pt>
                <c:pt idx="1762">
                  <c:v>21.621502935886401</c:v>
                </c:pt>
                <c:pt idx="1763">
                  <c:v>21.5459540486336</c:v>
                </c:pt>
                <c:pt idx="1764">
                  <c:v>21.470792591571801</c:v>
                </c:pt>
                <c:pt idx="1765">
                  <c:v>21.398440003395098</c:v>
                </c:pt>
                <c:pt idx="1766">
                  <c:v>21.329388022422801</c:v>
                </c:pt>
                <c:pt idx="1767">
                  <c:v>21.263897418975901</c:v>
                </c:pt>
                <c:pt idx="1768">
                  <c:v>21.202929317951199</c:v>
                </c:pt>
                <c:pt idx="1769">
                  <c:v>21.1477130651474</c:v>
                </c:pt>
                <c:pt idx="1770">
                  <c:v>21.098569035530101</c:v>
                </c:pt>
                <c:pt idx="1771">
                  <c:v>21.055266261100801</c:v>
                </c:pt>
                <c:pt idx="1772">
                  <c:v>21.016970276832598</c:v>
                </c:pt>
                <c:pt idx="1773">
                  <c:v>20.981818437576301</c:v>
                </c:pt>
                <c:pt idx="1774">
                  <c:v>20.9489762783051</c:v>
                </c:pt>
                <c:pt idx="1775">
                  <c:v>20.9184065461159</c:v>
                </c:pt>
                <c:pt idx="1776">
                  <c:v>20.890235900878899</c:v>
                </c:pt>
                <c:pt idx="1777">
                  <c:v>20.8635926246643</c:v>
                </c:pt>
                <c:pt idx="1778">
                  <c:v>20.838797092437801</c:v>
                </c:pt>
                <c:pt idx="1779">
                  <c:v>20.816676318645499</c:v>
                </c:pt>
                <c:pt idx="1780">
                  <c:v>20.7970812916756</c:v>
                </c:pt>
                <c:pt idx="1781">
                  <c:v>20.779162645340001</c:v>
                </c:pt>
                <c:pt idx="1782">
                  <c:v>20.762339234352101</c:v>
                </c:pt>
                <c:pt idx="1783">
                  <c:v>20.7460522651673</c:v>
                </c:pt>
                <c:pt idx="1784">
                  <c:v>20.729832351207801</c:v>
                </c:pt>
                <c:pt idx="1785">
                  <c:v>20.713239908218402</c:v>
                </c:pt>
                <c:pt idx="1786">
                  <c:v>20.696379244327598</c:v>
                </c:pt>
                <c:pt idx="1787">
                  <c:v>20.679011940956102</c:v>
                </c:pt>
                <c:pt idx="1788">
                  <c:v>20.660907030105601</c:v>
                </c:pt>
                <c:pt idx="1789">
                  <c:v>20.642146468162601</c:v>
                </c:pt>
                <c:pt idx="1790">
                  <c:v>20.622558891773199</c:v>
                </c:pt>
                <c:pt idx="1791">
                  <c:v>20.601764321327199</c:v>
                </c:pt>
                <c:pt idx="1792">
                  <c:v>20.5794870853424</c:v>
                </c:pt>
                <c:pt idx="1793">
                  <c:v>20.555451512336798</c:v>
                </c:pt>
                <c:pt idx="1794">
                  <c:v>20.5290466547013</c:v>
                </c:pt>
                <c:pt idx="1795">
                  <c:v>20.5006152391434</c:v>
                </c:pt>
                <c:pt idx="1796">
                  <c:v>20.4700380563736</c:v>
                </c:pt>
                <c:pt idx="1797">
                  <c:v>20.437248051166598</c:v>
                </c:pt>
                <c:pt idx="1798">
                  <c:v>20.4014852643013</c:v>
                </c:pt>
                <c:pt idx="1799">
                  <c:v>20.3631818294525</c:v>
                </c:pt>
                <c:pt idx="1800">
                  <c:v>20.322926342487399</c:v>
                </c:pt>
                <c:pt idx="1801">
                  <c:v>20.280614495277401</c:v>
                </c:pt>
                <c:pt idx="1802">
                  <c:v>20.2367007732392</c:v>
                </c:pt>
                <c:pt idx="1803">
                  <c:v>20.192496478557601</c:v>
                </c:pt>
                <c:pt idx="1804">
                  <c:v>20.1493948698044</c:v>
                </c:pt>
                <c:pt idx="1805">
                  <c:v>20.108103752136302</c:v>
                </c:pt>
                <c:pt idx="1806">
                  <c:v>20.0690105557442</c:v>
                </c:pt>
                <c:pt idx="1807">
                  <c:v>20.0328528881073</c:v>
                </c:pt>
                <c:pt idx="1808">
                  <c:v>19.999571144580901</c:v>
                </c:pt>
                <c:pt idx="1809">
                  <c:v>19.968785345554402</c:v>
                </c:pt>
                <c:pt idx="1810">
                  <c:v>19.940957427024902</c:v>
                </c:pt>
                <c:pt idx="1811">
                  <c:v>19.915811717510199</c:v>
                </c:pt>
                <c:pt idx="1812">
                  <c:v>19.893087446689599</c:v>
                </c:pt>
                <c:pt idx="1813">
                  <c:v>19.872993230819699</c:v>
                </c:pt>
                <c:pt idx="1814">
                  <c:v>19.8560878634453</c:v>
                </c:pt>
                <c:pt idx="1815">
                  <c:v>19.8419615626335</c:v>
                </c:pt>
                <c:pt idx="1816">
                  <c:v>19.8290199041367</c:v>
                </c:pt>
                <c:pt idx="1817">
                  <c:v>19.8169276118279</c:v>
                </c:pt>
                <c:pt idx="1818">
                  <c:v>19.805923104286201</c:v>
                </c:pt>
                <c:pt idx="1819">
                  <c:v>19.794113934040102</c:v>
                </c:pt>
                <c:pt idx="1820">
                  <c:v>19.780516624450701</c:v>
                </c:pt>
                <c:pt idx="1821">
                  <c:v>19.7652950882912</c:v>
                </c:pt>
                <c:pt idx="1822">
                  <c:v>19.7500288486481</c:v>
                </c:pt>
                <c:pt idx="1823">
                  <c:v>19.734606146812499</c:v>
                </c:pt>
                <c:pt idx="1824">
                  <c:v>19.718289375305201</c:v>
                </c:pt>
                <c:pt idx="1825">
                  <c:v>19.7022184729576</c:v>
                </c:pt>
                <c:pt idx="1826">
                  <c:v>19.687511026859301</c:v>
                </c:pt>
                <c:pt idx="1827">
                  <c:v>19.674666225910201</c:v>
                </c:pt>
                <c:pt idx="1828">
                  <c:v>19.663222134113301</c:v>
                </c:pt>
                <c:pt idx="1829">
                  <c:v>19.652917981147802</c:v>
                </c:pt>
                <c:pt idx="1830">
                  <c:v>19.643694162368799</c:v>
                </c:pt>
                <c:pt idx="1831">
                  <c:v>19.634827971458499</c:v>
                </c:pt>
                <c:pt idx="1832">
                  <c:v>19.6254402399063</c:v>
                </c:pt>
                <c:pt idx="1833">
                  <c:v>19.614920020103501</c:v>
                </c:pt>
                <c:pt idx="1834">
                  <c:v>19.6027681231499</c:v>
                </c:pt>
                <c:pt idx="1835">
                  <c:v>19.5892304182053</c:v>
                </c:pt>
                <c:pt idx="1836">
                  <c:v>19.575320184230801</c:v>
                </c:pt>
                <c:pt idx="1837">
                  <c:v>19.562289118766799</c:v>
                </c:pt>
                <c:pt idx="1838">
                  <c:v>19.550509750843101</c:v>
                </c:pt>
                <c:pt idx="1839">
                  <c:v>19.540779292583501</c:v>
                </c:pt>
                <c:pt idx="1840">
                  <c:v>19.533365964889501</c:v>
                </c:pt>
                <c:pt idx="1841">
                  <c:v>19.528046250343301</c:v>
                </c:pt>
                <c:pt idx="1842">
                  <c:v>19.524008035659801</c:v>
                </c:pt>
                <c:pt idx="1843">
                  <c:v>19.520655274391199</c:v>
                </c:pt>
                <c:pt idx="1844">
                  <c:v>19.517667591571801</c:v>
                </c:pt>
                <c:pt idx="1845">
                  <c:v>19.513934850692799</c:v>
                </c:pt>
                <c:pt idx="1846">
                  <c:v>19.509077072143601</c:v>
                </c:pt>
                <c:pt idx="1847">
                  <c:v>19.503578543663</c:v>
                </c:pt>
                <c:pt idx="1848">
                  <c:v>19.497796893119801</c:v>
                </c:pt>
                <c:pt idx="1849">
                  <c:v>19.492551684379599</c:v>
                </c:pt>
                <c:pt idx="1850">
                  <c:v>19.4881036877632</c:v>
                </c:pt>
                <c:pt idx="1851">
                  <c:v>19.483886659145401</c:v>
                </c:pt>
                <c:pt idx="1852">
                  <c:v>19.480235874652902</c:v>
                </c:pt>
                <c:pt idx="1853">
                  <c:v>19.4774195551872</c:v>
                </c:pt>
                <c:pt idx="1854">
                  <c:v>19.476056098937999</c:v>
                </c:pt>
                <c:pt idx="1855">
                  <c:v>19.474707543849998</c:v>
                </c:pt>
                <c:pt idx="1856">
                  <c:v>19.473187625408201</c:v>
                </c:pt>
                <c:pt idx="1857">
                  <c:v>19.472338259220098</c:v>
                </c:pt>
                <c:pt idx="1858">
                  <c:v>19.471943378448501</c:v>
                </c:pt>
                <c:pt idx="1859">
                  <c:v>19.4718390703202</c:v>
                </c:pt>
                <c:pt idx="1860">
                  <c:v>19.471265375614198</c:v>
                </c:pt>
                <c:pt idx="1861">
                  <c:v>19.470028579235102</c:v>
                </c:pt>
                <c:pt idx="1862">
                  <c:v>19.468367099761998</c:v>
                </c:pt>
                <c:pt idx="1863">
                  <c:v>19.467137753963499</c:v>
                </c:pt>
                <c:pt idx="1864">
                  <c:v>19.467607140541102</c:v>
                </c:pt>
                <c:pt idx="1865">
                  <c:v>19.468732178211202</c:v>
                </c:pt>
                <c:pt idx="1866">
                  <c:v>19.469827413558999</c:v>
                </c:pt>
                <c:pt idx="1867">
                  <c:v>19.4717794656754</c:v>
                </c:pt>
                <c:pt idx="1868">
                  <c:v>19.475027918815599</c:v>
                </c:pt>
                <c:pt idx="1869">
                  <c:v>19.479632377624501</c:v>
                </c:pt>
                <c:pt idx="1870">
                  <c:v>19.4844007492066</c:v>
                </c:pt>
                <c:pt idx="1871">
                  <c:v>19.489869475364699</c:v>
                </c:pt>
                <c:pt idx="1872">
                  <c:v>19.496947526931802</c:v>
                </c:pt>
                <c:pt idx="1873">
                  <c:v>19.506290555000302</c:v>
                </c:pt>
                <c:pt idx="1874">
                  <c:v>19.518442451953899</c:v>
                </c:pt>
                <c:pt idx="1875">
                  <c:v>19.5328667759896</c:v>
                </c:pt>
                <c:pt idx="1876">
                  <c:v>19.549436867237102</c:v>
                </c:pt>
                <c:pt idx="1877">
                  <c:v>19.567660987377199</c:v>
                </c:pt>
                <c:pt idx="1878">
                  <c:v>19.5874497294426</c:v>
                </c:pt>
                <c:pt idx="1879">
                  <c:v>19.607856869697599</c:v>
                </c:pt>
                <c:pt idx="1880">
                  <c:v>19.627347588539099</c:v>
                </c:pt>
                <c:pt idx="1881">
                  <c:v>19.645191729068799</c:v>
                </c:pt>
                <c:pt idx="1882">
                  <c:v>19.662193953991</c:v>
                </c:pt>
                <c:pt idx="1883">
                  <c:v>19.679829478263901</c:v>
                </c:pt>
                <c:pt idx="1884">
                  <c:v>19.698113203048699</c:v>
                </c:pt>
                <c:pt idx="1885">
                  <c:v>19.717410206794799</c:v>
                </c:pt>
                <c:pt idx="1886">
                  <c:v>19.738659262657201</c:v>
                </c:pt>
                <c:pt idx="1887">
                  <c:v>19.7631493210793</c:v>
                </c:pt>
                <c:pt idx="1888">
                  <c:v>19.790790975093898</c:v>
                </c:pt>
                <c:pt idx="1889">
                  <c:v>19.8211148381233</c:v>
                </c:pt>
                <c:pt idx="1890">
                  <c:v>19.854925572872201</c:v>
                </c:pt>
                <c:pt idx="1891">
                  <c:v>19.893877208232901</c:v>
                </c:pt>
                <c:pt idx="1892">
                  <c:v>19.9389979243279</c:v>
                </c:pt>
                <c:pt idx="1893">
                  <c:v>19.991084933281002</c:v>
                </c:pt>
                <c:pt idx="1894">
                  <c:v>20.050458610057898</c:v>
                </c:pt>
                <c:pt idx="1895">
                  <c:v>20.118027925491401</c:v>
                </c:pt>
                <c:pt idx="1896">
                  <c:v>20.193465054035201</c:v>
                </c:pt>
                <c:pt idx="1897">
                  <c:v>20.275197923183502</c:v>
                </c:pt>
                <c:pt idx="1898">
                  <c:v>20.3619375824928</c:v>
                </c:pt>
                <c:pt idx="1899">
                  <c:v>20.452782511711099</c:v>
                </c:pt>
                <c:pt idx="1900">
                  <c:v>20.547963678836801</c:v>
                </c:pt>
                <c:pt idx="1901">
                  <c:v>20.6475630402565</c:v>
                </c:pt>
                <c:pt idx="1902">
                  <c:v>20.751997828483599</c:v>
                </c:pt>
                <c:pt idx="1903">
                  <c:v>20.862594246864301</c:v>
                </c:pt>
                <c:pt idx="1904">
                  <c:v>20.980596542358398</c:v>
                </c:pt>
                <c:pt idx="1905">
                  <c:v>21.106421947479301</c:v>
                </c:pt>
                <c:pt idx="1906">
                  <c:v>21.239794790744799</c:v>
                </c:pt>
                <c:pt idx="1907">
                  <c:v>21.3812738656998</c:v>
                </c:pt>
                <c:pt idx="1908">
                  <c:v>21.532721817493499</c:v>
                </c:pt>
                <c:pt idx="1909">
                  <c:v>21.6948762536049</c:v>
                </c:pt>
                <c:pt idx="1910">
                  <c:v>21.8675658106804</c:v>
                </c:pt>
                <c:pt idx="1911">
                  <c:v>22.051200270652799</c:v>
                </c:pt>
                <c:pt idx="1912">
                  <c:v>22.247128188610102</c:v>
                </c:pt>
                <c:pt idx="1913">
                  <c:v>22.455379366874698</c:v>
                </c:pt>
                <c:pt idx="1914">
                  <c:v>22.6747691631317</c:v>
                </c:pt>
                <c:pt idx="1915">
                  <c:v>22.906258702278201</c:v>
                </c:pt>
                <c:pt idx="1916">
                  <c:v>23.152127861976599</c:v>
                </c:pt>
                <c:pt idx="1917">
                  <c:v>23.413620889186902</c:v>
                </c:pt>
                <c:pt idx="1918">
                  <c:v>23.6910954117775</c:v>
                </c:pt>
                <c:pt idx="1919">
                  <c:v>23.9855274558068</c:v>
                </c:pt>
                <c:pt idx="1920">
                  <c:v>24.2989808320999</c:v>
                </c:pt>
                <c:pt idx="1921">
                  <c:v>24.631783366203301</c:v>
                </c:pt>
                <c:pt idx="1922">
                  <c:v>24.984262883663199</c:v>
                </c:pt>
                <c:pt idx="1923">
                  <c:v>25.357760488987001</c:v>
                </c:pt>
                <c:pt idx="1924">
                  <c:v>25.753550231456799</c:v>
                </c:pt>
                <c:pt idx="1925">
                  <c:v>26.172868907451701</c:v>
                </c:pt>
                <c:pt idx="1926">
                  <c:v>26.6168564558029</c:v>
                </c:pt>
                <c:pt idx="1927">
                  <c:v>27.086414396762901</c:v>
                </c:pt>
                <c:pt idx="1928">
                  <c:v>27.581237256527</c:v>
                </c:pt>
                <c:pt idx="1929">
                  <c:v>28.100840747356401</c:v>
                </c:pt>
                <c:pt idx="1930">
                  <c:v>28.646215796470699</c:v>
                </c:pt>
                <c:pt idx="1931">
                  <c:v>29.218629002571099</c:v>
                </c:pt>
                <c:pt idx="1932">
                  <c:v>29.818236827850399</c:v>
                </c:pt>
                <c:pt idx="1933">
                  <c:v>30.444964766502402</c:v>
                </c:pt>
                <c:pt idx="1934">
                  <c:v>31.0992896556854</c:v>
                </c:pt>
                <c:pt idx="1935">
                  <c:v>31.7818000912667</c:v>
                </c:pt>
                <c:pt idx="1936">
                  <c:v>32.492510974407203</c:v>
                </c:pt>
                <c:pt idx="1937">
                  <c:v>33.231228590011597</c:v>
                </c:pt>
                <c:pt idx="1938">
                  <c:v>33.999003469944</c:v>
                </c:pt>
                <c:pt idx="1939">
                  <c:v>34.797497093677499</c:v>
                </c:pt>
                <c:pt idx="1940">
                  <c:v>35.628616809844999</c:v>
                </c:pt>
                <c:pt idx="1941">
                  <c:v>36.494679749012001</c:v>
                </c:pt>
                <c:pt idx="1942">
                  <c:v>37.398338317871101</c:v>
                </c:pt>
                <c:pt idx="1943">
                  <c:v>38.342870771884897</c:v>
                </c:pt>
                <c:pt idx="1944">
                  <c:v>39.330862462520599</c:v>
                </c:pt>
                <c:pt idx="1945">
                  <c:v>40.364570915698998</c:v>
                </c:pt>
                <c:pt idx="1946">
                  <c:v>41.446514427661903</c:v>
                </c:pt>
                <c:pt idx="1947">
                  <c:v>42.578674852848103</c:v>
                </c:pt>
                <c:pt idx="1948">
                  <c:v>43.763473629951498</c:v>
                </c:pt>
                <c:pt idx="1949">
                  <c:v>45.001804828643799</c:v>
                </c:pt>
                <c:pt idx="1950">
                  <c:v>46.295024454593701</c:v>
                </c:pt>
                <c:pt idx="1951">
                  <c:v>47.644838690757801</c:v>
                </c:pt>
                <c:pt idx="1952">
                  <c:v>49.053296446800303</c:v>
                </c:pt>
                <c:pt idx="1953">
                  <c:v>50.522476434707698</c:v>
                </c:pt>
                <c:pt idx="1954">
                  <c:v>52.052654325962102</c:v>
                </c:pt>
                <c:pt idx="1955">
                  <c:v>53.644917905330701</c:v>
                </c:pt>
                <c:pt idx="1956">
                  <c:v>55.299960076809</c:v>
                </c:pt>
                <c:pt idx="1957">
                  <c:v>57.017333805561101</c:v>
                </c:pt>
                <c:pt idx="1958">
                  <c:v>58.7951764464379</c:v>
                </c:pt>
                <c:pt idx="1959">
                  <c:v>60.630217194557197</c:v>
                </c:pt>
                <c:pt idx="1960">
                  <c:v>62.5201016664505</c:v>
                </c:pt>
                <c:pt idx="1961">
                  <c:v>64.460307359695506</c:v>
                </c:pt>
                <c:pt idx="1962">
                  <c:v>66.444762051105499</c:v>
                </c:pt>
                <c:pt idx="1963">
                  <c:v>68.466864526271905</c:v>
                </c:pt>
                <c:pt idx="1964">
                  <c:v>70.519894361496</c:v>
                </c:pt>
                <c:pt idx="1965">
                  <c:v>72.596393525600504</c:v>
                </c:pt>
                <c:pt idx="1966">
                  <c:v>74.687257409095807</c:v>
                </c:pt>
                <c:pt idx="1967">
                  <c:v>76.783306896686597</c:v>
                </c:pt>
                <c:pt idx="1968">
                  <c:v>78.875571489334106</c:v>
                </c:pt>
                <c:pt idx="1969">
                  <c:v>80.953776836395306</c:v>
                </c:pt>
                <c:pt idx="1970">
                  <c:v>83.006434142589598</c:v>
                </c:pt>
                <c:pt idx="1971">
                  <c:v>85.022680461406694</c:v>
                </c:pt>
                <c:pt idx="1972">
                  <c:v>86.990781128406496</c:v>
                </c:pt>
                <c:pt idx="1973">
                  <c:v>88.899195194244399</c:v>
                </c:pt>
                <c:pt idx="1974">
                  <c:v>90.736158192157802</c:v>
                </c:pt>
                <c:pt idx="1975">
                  <c:v>92.492423951625796</c:v>
                </c:pt>
                <c:pt idx="1976">
                  <c:v>94.159588217735305</c:v>
                </c:pt>
                <c:pt idx="1977">
                  <c:v>95.728568732738495</c:v>
                </c:pt>
                <c:pt idx="1978">
                  <c:v>97.192697227001204</c:v>
                </c:pt>
                <c:pt idx="1979">
                  <c:v>98.547019064426394</c:v>
                </c:pt>
                <c:pt idx="1980">
                  <c:v>99.787928164005294</c:v>
                </c:pt>
                <c:pt idx="1981">
                  <c:v>100.911557674408</c:v>
                </c:pt>
                <c:pt idx="1982">
                  <c:v>101.916015148163</c:v>
                </c:pt>
                <c:pt idx="1983">
                  <c:v>102.80192643404</c:v>
                </c:pt>
                <c:pt idx="1984">
                  <c:v>103.569380939007</c:v>
                </c:pt>
                <c:pt idx="1985">
                  <c:v>104.217737913132</c:v>
                </c:pt>
                <c:pt idx="1986">
                  <c:v>104.748532176018</c:v>
                </c:pt>
                <c:pt idx="1987">
                  <c:v>105.16481846571</c:v>
                </c:pt>
                <c:pt idx="1988">
                  <c:v>105.468943715096</c:v>
                </c:pt>
                <c:pt idx="1989">
                  <c:v>105.662502348423</c:v>
                </c:pt>
                <c:pt idx="1990">
                  <c:v>105.748541653156</c:v>
                </c:pt>
                <c:pt idx="1991">
                  <c:v>105.73252290487299</c:v>
                </c:pt>
                <c:pt idx="1992">
                  <c:v>105.619229376316</c:v>
                </c:pt>
                <c:pt idx="1993">
                  <c:v>105.413042008877</c:v>
                </c:pt>
                <c:pt idx="1994">
                  <c:v>105.119191110134</c:v>
                </c:pt>
                <c:pt idx="1995">
                  <c:v>104.74534332752199</c:v>
                </c:pt>
                <c:pt idx="1996">
                  <c:v>104.29921746254</c:v>
                </c:pt>
                <c:pt idx="1997">
                  <c:v>103.788331151009</c:v>
                </c:pt>
                <c:pt idx="1998">
                  <c:v>103.21781039238</c:v>
                </c:pt>
                <c:pt idx="1999">
                  <c:v>102.592520415783</c:v>
                </c:pt>
                <c:pt idx="2000">
                  <c:v>101.918332278729</c:v>
                </c:pt>
                <c:pt idx="2001">
                  <c:v>101.201362907887</c:v>
                </c:pt>
                <c:pt idx="2002">
                  <c:v>100.44688731431999</c:v>
                </c:pt>
                <c:pt idx="2003">
                  <c:v>99.659688770770998</c:v>
                </c:pt>
                <c:pt idx="2004">
                  <c:v>98.845511674880996</c:v>
                </c:pt>
                <c:pt idx="2005">
                  <c:v>98.010621964931502</c:v>
                </c:pt>
                <c:pt idx="2006">
                  <c:v>97.158551216125502</c:v>
                </c:pt>
                <c:pt idx="2007">
                  <c:v>96.291571855545101</c:v>
                </c:pt>
                <c:pt idx="2008">
                  <c:v>95.413140952587099</c:v>
                </c:pt>
                <c:pt idx="2009">
                  <c:v>94.5252925157547</c:v>
                </c:pt>
                <c:pt idx="2010">
                  <c:v>93.629695475101499</c:v>
                </c:pt>
                <c:pt idx="2011">
                  <c:v>92.726819217205104</c:v>
                </c:pt>
                <c:pt idx="2012">
                  <c:v>91.819532215595302</c:v>
                </c:pt>
                <c:pt idx="2013">
                  <c:v>90.909503400325804</c:v>
                </c:pt>
                <c:pt idx="2014">
                  <c:v>89.997522532939897</c:v>
                </c:pt>
                <c:pt idx="2015">
                  <c:v>89.085116982459994</c:v>
                </c:pt>
                <c:pt idx="2016">
                  <c:v>88.174454867839799</c:v>
                </c:pt>
                <c:pt idx="2017">
                  <c:v>87.267652153968797</c:v>
                </c:pt>
                <c:pt idx="2018">
                  <c:v>86.364567279815702</c:v>
                </c:pt>
                <c:pt idx="2019">
                  <c:v>85.466347634792299</c:v>
                </c:pt>
                <c:pt idx="2020">
                  <c:v>84.573775529861507</c:v>
                </c:pt>
                <c:pt idx="2021">
                  <c:v>83.686806261539502</c:v>
                </c:pt>
                <c:pt idx="2022">
                  <c:v>82.804836332798004</c:v>
                </c:pt>
                <c:pt idx="2023">
                  <c:v>81.927590072154999</c:v>
                </c:pt>
                <c:pt idx="2024">
                  <c:v>81.057459115982098</c:v>
                </c:pt>
                <c:pt idx="2025">
                  <c:v>80.195635557174697</c:v>
                </c:pt>
                <c:pt idx="2026">
                  <c:v>79.342298209667206</c:v>
                </c:pt>
                <c:pt idx="2027">
                  <c:v>78.497067093849196</c:v>
                </c:pt>
                <c:pt idx="2028">
                  <c:v>77.6605233550072</c:v>
                </c:pt>
                <c:pt idx="2029">
                  <c:v>76.834358274936704</c:v>
                </c:pt>
                <c:pt idx="2030">
                  <c:v>76.018184423446698</c:v>
                </c:pt>
                <c:pt idx="2031">
                  <c:v>75.2113312482834</c:v>
                </c:pt>
                <c:pt idx="2032">
                  <c:v>74.413701891899095</c:v>
                </c:pt>
                <c:pt idx="2033">
                  <c:v>73.626458644867</c:v>
                </c:pt>
                <c:pt idx="2034">
                  <c:v>72.850249707698893</c:v>
                </c:pt>
                <c:pt idx="2035">
                  <c:v>72.0845609903336</c:v>
                </c:pt>
                <c:pt idx="2036">
                  <c:v>71.328997611999498</c:v>
                </c:pt>
                <c:pt idx="2037">
                  <c:v>70.583254098892198</c:v>
                </c:pt>
                <c:pt idx="2038">
                  <c:v>69.848246872425094</c:v>
                </c:pt>
                <c:pt idx="2039">
                  <c:v>69.124586880207104</c:v>
                </c:pt>
                <c:pt idx="2040">
                  <c:v>68.413123488426194</c:v>
                </c:pt>
                <c:pt idx="2041">
                  <c:v>67.714601755142198</c:v>
                </c:pt>
                <c:pt idx="2042">
                  <c:v>67.029938101768494</c:v>
                </c:pt>
                <c:pt idx="2043">
                  <c:v>66.359743475914001</c:v>
                </c:pt>
                <c:pt idx="2044">
                  <c:v>65.701447427272797</c:v>
                </c:pt>
                <c:pt idx="2045">
                  <c:v>65.052367746830001</c:v>
                </c:pt>
                <c:pt idx="2046">
                  <c:v>64.409911632537899</c:v>
                </c:pt>
                <c:pt idx="2047">
                  <c:v>63.772946596145701</c:v>
                </c:pt>
                <c:pt idx="2048">
                  <c:v>63.140250742435498</c:v>
                </c:pt>
                <c:pt idx="2049">
                  <c:v>62.510669231414802</c:v>
                </c:pt>
                <c:pt idx="2050">
                  <c:v>61.884932219982197</c:v>
                </c:pt>
                <c:pt idx="2051">
                  <c:v>61.264686286449503</c:v>
                </c:pt>
                <c:pt idx="2052">
                  <c:v>60.651935636997301</c:v>
                </c:pt>
                <c:pt idx="2053">
                  <c:v>60.046963393688202</c:v>
                </c:pt>
                <c:pt idx="2054">
                  <c:v>59.448890388012003</c:v>
                </c:pt>
                <c:pt idx="2055">
                  <c:v>58.856703341007297</c:v>
                </c:pt>
                <c:pt idx="2056">
                  <c:v>58.270521461963703</c:v>
                </c:pt>
                <c:pt idx="2057">
                  <c:v>57.689331471919999</c:v>
                </c:pt>
                <c:pt idx="2058">
                  <c:v>57.111330330371899</c:v>
                </c:pt>
                <c:pt idx="2059">
                  <c:v>56.534767150878899</c:v>
                </c:pt>
                <c:pt idx="2060">
                  <c:v>55.9604316949845</c:v>
                </c:pt>
                <c:pt idx="2061">
                  <c:v>55.3904250264168</c:v>
                </c:pt>
                <c:pt idx="2062">
                  <c:v>54.824844002723701</c:v>
                </c:pt>
                <c:pt idx="2063">
                  <c:v>54.264411330223098</c:v>
                </c:pt>
                <c:pt idx="2064">
                  <c:v>53.709097206592602</c:v>
                </c:pt>
                <c:pt idx="2065">
                  <c:v>53.160578012466502</c:v>
                </c:pt>
                <c:pt idx="2066">
                  <c:v>52.618496119976101</c:v>
                </c:pt>
                <c:pt idx="2067">
                  <c:v>52.082307636737902</c:v>
                </c:pt>
                <c:pt idx="2068">
                  <c:v>51.551930606365197</c:v>
                </c:pt>
                <c:pt idx="2069">
                  <c:v>51.027871668338797</c:v>
                </c:pt>
                <c:pt idx="2070">
                  <c:v>50.511650741100297</c:v>
                </c:pt>
                <c:pt idx="2071">
                  <c:v>50.003476440906603</c:v>
                </c:pt>
                <c:pt idx="2072">
                  <c:v>49.503423273563399</c:v>
                </c:pt>
                <c:pt idx="2073">
                  <c:v>49.010574817657499</c:v>
                </c:pt>
                <c:pt idx="2074">
                  <c:v>48.524640500545502</c:v>
                </c:pt>
                <c:pt idx="2075">
                  <c:v>48.0452552437782</c:v>
                </c:pt>
                <c:pt idx="2076">
                  <c:v>47.571457922458698</c:v>
                </c:pt>
                <c:pt idx="2077">
                  <c:v>47.102414071559899</c:v>
                </c:pt>
                <c:pt idx="2078">
                  <c:v>46.638458967208898</c:v>
                </c:pt>
                <c:pt idx="2079">
                  <c:v>46.181216835975697</c:v>
                </c:pt>
                <c:pt idx="2080">
                  <c:v>45.731060206890099</c:v>
                </c:pt>
                <c:pt idx="2081">
                  <c:v>45.286759734153797</c:v>
                </c:pt>
                <c:pt idx="2082">
                  <c:v>44.847562909126303</c:v>
                </c:pt>
                <c:pt idx="2083">
                  <c:v>44.413216412067399</c:v>
                </c:pt>
                <c:pt idx="2084">
                  <c:v>43.983452022075703</c:v>
                </c:pt>
                <c:pt idx="2085">
                  <c:v>43.556399643421202</c:v>
                </c:pt>
                <c:pt idx="2086">
                  <c:v>43.131157755851802</c:v>
                </c:pt>
                <c:pt idx="2087">
                  <c:v>42.7077412605286</c:v>
                </c:pt>
                <c:pt idx="2088">
                  <c:v>42.287610471248598</c:v>
                </c:pt>
                <c:pt idx="2089">
                  <c:v>41.872337460517898</c:v>
                </c:pt>
                <c:pt idx="2090">
                  <c:v>41.463598608970699</c:v>
                </c:pt>
                <c:pt idx="2091">
                  <c:v>41.062392294406898</c:v>
                </c:pt>
                <c:pt idx="2092">
                  <c:v>40.669560432434103</c:v>
                </c:pt>
                <c:pt idx="2093">
                  <c:v>40.286131203174598</c:v>
                </c:pt>
                <c:pt idx="2094">
                  <c:v>39.912931621074698</c:v>
                </c:pt>
                <c:pt idx="2095">
                  <c:v>39.549767971038797</c:v>
                </c:pt>
                <c:pt idx="2096">
                  <c:v>39.196312427520802</c:v>
                </c:pt>
                <c:pt idx="2097">
                  <c:v>38.852624595165302</c:v>
                </c:pt>
                <c:pt idx="2098">
                  <c:v>38.518093526363401</c:v>
                </c:pt>
                <c:pt idx="2099">
                  <c:v>38.191847503185301</c:v>
                </c:pt>
                <c:pt idx="2100">
                  <c:v>37.872388958930998</c:v>
                </c:pt>
                <c:pt idx="2101">
                  <c:v>37.559114396572099</c:v>
                </c:pt>
                <c:pt idx="2102">
                  <c:v>37.250757217407198</c:v>
                </c:pt>
                <c:pt idx="2103">
                  <c:v>36.9471684098244</c:v>
                </c:pt>
                <c:pt idx="2104">
                  <c:v>36.649018526077299</c:v>
                </c:pt>
                <c:pt idx="2105">
                  <c:v>36.356702446937597</c:v>
                </c:pt>
                <c:pt idx="2106">
                  <c:v>36.069750785827701</c:v>
                </c:pt>
                <c:pt idx="2107">
                  <c:v>35.787150263786302</c:v>
                </c:pt>
                <c:pt idx="2108">
                  <c:v>35.5086550116539</c:v>
                </c:pt>
                <c:pt idx="2109">
                  <c:v>35.233333706855802</c:v>
                </c:pt>
                <c:pt idx="2110">
                  <c:v>34.960053861141198</c:v>
                </c:pt>
                <c:pt idx="2111">
                  <c:v>34.688927233219196</c:v>
                </c:pt>
                <c:pt idx="2112">
                  <c:v>34.420914947986603</c:v>
                </c:pt>
                <c:pt idx="2113">
                  <c:v>34.156769514083898</c:v>
                </c:pt>
                <c:pt idx="2114">
                  <c:v>33.895917236804998</c:v>
                </c:pt>
                <c:pt idx="2115">
                  <c:v>33.638603985309601</c:v>
                </c:pt>
                <c:pt idx="2116">
                  <c:v>33.386684954166398</c:v>
                </c:pt>
                <c:pt idx="2117">
                  <c:v>33.140242099761998</c:v>
                </c:pt>
                <c:pt idx="2118">
                  <c:v>32.898142933845499</c:v>
                </c:pt>
                <c:pt idx="2119">
                  <c:v>32.659426331520102</c:v>
                </c:pt>
                <c:pt idx="2120">
                  <c:v>32.424636185169199</c:v>
                </c:pt>
                <c:pt idx="2121">
                  <c:v>32.194472849369099</c:v>
                </c:pt>
                <c:pt idx="2122">
                  <c:v>31.967528164386799</c:v>
                </c:pt>
                <c:pt idx="2123">
                  <c:v>31.743995845317901</c:v>
                </c:pt>
                <c:pt idx="2124">
                  <c:v>31.524427235126499</c:v>
                </c:pt>
                <c:pt idx="2125">
                  <c:v>31.308919191360499</c:v>
                </c:pt>
                <c:pt idx="2126">
                  <c:v>31.097494065761602</c:v>
                </c:pt>
                <c:pt idx="2127">
                  <c:v>30.8907702565193</c:v>
                </c:pt>
                <c:pt idx="2128">
                  <c:v>30.689977109432199</c:v>
                </c:pt>
                <c:pt idx="2129">
                  <c:v>30.494287610053998</c:v>
                </c:pt>
                <c:pt idx="2130">
                  <c:v>30.302204191684702</c:v>
                </c:pt>
                <c:pt idx="2131">
                  <c:v>30.113779008388502</c:v>
                </c:pt>
                <c:pt idx="2132">
                  <c:v>29.929026961326599</c:v>
                </c:pt>
                <c:pt idx="2133">
                  <c:v>29.746726155281099</c:v>
                </c:pt>
                <c:pt idx="2134">
                  <c:v>29.565237462520599</c:v>
                </c:pt>
                <c:pt idx="2135">
                  <c:v>29.384262859821298</c:v>
                </c:pt>
                <c:pt idx="2136">
                  <c:v>29.204457998275799</c:v>
                </c:pt>
                <c:pt idx="2137">
                  <c:v>29.025994241237701</c:v>
                </c:pt>
                <c:pt idx="2138">
                  <c:v>28.8492664694786</c:v>
                </c:pt>
                <c:pt idx="2139">
                  <c:v>28.675064444541999</c:v>
                </c:pt>
                <c:pt idx="2140">
                  <c:v>28.5048633813858</c:v>
                </c:pt>
                <c:pt idx="2141">
                  <c:v>28.3392816781998</c:v>
                </c:pt>
                <c:pt idx="2142">
                  <c:v>28.177909553050998</c:v>
                </c:pt>
                <c:pt idx="2143">
                  <c:v>28.0205085873604</c:v>
                </c:pt>
                <c:pt idx="2144">
                  <c:v>27.867391705513</c:v>
                </c:pt>
                <c:pt idx="2145">
                  <c:v>27.719683945179</c:v>
                </c:pt>
                <c:pt idx="2146">
                  <c:v>27.577161788940501</c:v>
                </c:pt>
                <c:pt idx="2147">
                  <c:v>27.438886463642099</c:v>
                </c:pt>
                <c:pt idx="2148">
                  <c:v>27.3055583238602</c:v>
                </c:pt>
                <c:pt idx="2149">
                  <c:v>27.177430689334901</c:v>
                </c:pt>
                <c:pt idx="2150">
                  <c:v>27.054563164710999</c:v>
                </c:pt>
                <c:pt idx="2151">
                  <c:v>26.935450732707999</c:v>
                </c:pt>
                <c:pt idx="2152">
                  <c:v>26.8195271492005</c:v>
                </c:pt>
                <c:pt idx="2153">
                  <c:v>26.707977056503299</c:v>
                </c:pt>
                <c:pt idx="2154">
                  <c:v>26.6009047627449</c:v>
                </c:pt>
                <c:pt idx="2155">
                  <c:v>26.498414576053602</c:v>
                </c:pt>
                <c:pt idx="2156">
                  <c:v>26.398807764053402</c:v>
                </c:pt>
                <c:pt idx="2157">
                  <c:v>26.300899684429201</c:v>
                </c:pt>
                <c:pt idx="2158">
                  <c:v>26.2039005756378</c:v>
                </c:pt>
                <c:pt idx="2159">
                  <c:v>26.106745004654002</c:v>
                </c:pt>
                <c:pt idx="2160">
                  <c:v>26.008792221546202</c:v>
                </c:pt>
                <c:pt idx="2161">
                  <c:v>25.908313691616101</c:v>
                </c:pt>
                <c:pt idx="2162">
                  <c:v>25.804802775382999</c:v>
                </c:pt>
                <c:pt idx="2163">
                  <c:v>25.697723031043999</c:v>
                </c:pt>
                <c:pt idx="2164">
                  <c:v>25.5877524614334</c:v>
                </c:pt>
                <c:pt idx="2165">
                  <c:v>25.475583970546701</c:v>
                </c:pt>
                <c:pt idx="2166">
                  <c:v>25.3620445728302</c:v>
                </c:pt>
                <c:pt idx="2167">
                  <c:v>25.248527526855501</c:v>
                </c:pt>
                <c:pt idx="2168">
                  <c:v>25.1365378499031</c:v>
                </c:pt>
                <c:pt idx="2169">
                  <c:v>25.027953088283599</c:v>
                </c:pt>
                <c:pt idx="2170">
                  <c:v>24.923227727413199</c:v>
                </c:pt>
                <c:pt idx="2171">
                  <c:v>24.821661412715901</c:v>
                </c:pt>
                <c:pt idx="2172">
                  <c:v>24.7228369116783</c:v>
                </c:pt>
                <c:pt idx="2173">
                  <c:v>24.625979363918301</c:v>
                </c:pt>
                <c:pt idx="2174">
                  <c:v>24.530693888664299</c:v>
                </c:pt>
                <c:pt idx="2175">
                  <c:v>24.436451494693799</c:v>
                </c:pt>
                <c:pt idx="2176">
                  <c:v>24.342991411686</c:v>
                </c:pt>
                <c:pt idx="2177">
                  <c:v>24.250708520412498</c:v>
                </c:pt>
                <c:pt idx="2178">
                  <c:v>24.159632623195701</c:v>
                </c:pt>
                <c:pt idx="2179">
                  <c:v>24.0705832839012</c:v>
                </c:pt>
                <c:pt idx="2180">
                  <c:v>23.983553051948601</c:v>
                </c:pt>
                <c:pt idx="2181">
                  <c:v>23.898035287857098</c:v>
                </c:pt>
                <c:pt idx="2182">
                  <c:v>23.813411593437198</c:v>
                </c:pt>
                <c:pt idx="2183">
                  <c:v>23.730419576168099</c:v>
                </c:pt>
                <c:pt idx="2184">
                  <c:v>23.6498340964318</c:v>
                </c:pt>
                <c:pt idx="2185">
                  <c:v>23.571722209453601</c:v>
                </c:pt>
                <c:pt idx="2186">
                  <c:v>23.495465517044099</c:v>
                </c:pt>
                <c:pt idx="2187">
                  <c:v>23.421637713909199</c:v>
                </c:pt>
                <c:pt idx="2188">
                  <c:v>23.350641131401101</c:v>
                </c:pt>
                <c:pt idx="2189">
                  <c:v>23.2817903161049</c:v>
                </c:pt>
                <c:pt idx="2190">
                  <c:v>23.213580250740101</c:v>
                </c:pt>
                <c:pt idx="2191">
                  <c:v>23.146092891693101</c:v>
                </c:pt>
                <c:pt idx="2192">
                  <c:v>23.080132901668598</c:v>
                </c:pt>
                <c:pt idx="2193">
                  <c:v>23.014947772026101</c:v>
                </c:pt>
                <c:pt idx="2194">
                  <c:v>22.949948906898499</c:v>
                </c:pt>
                <c:pt idx="2195">
                  <c:v>22.885382175445599</c:v>
                </c:pt>
                <c:pt idx="2196">
                  <c:v>22.8225812315941</c:v>
                </c:pt>
                <c:pt idx="2197">
                  <c:v>22.760920226574001</c:v>
                </c:pt>
                <c:pt idx="2198">
                  <c:v>22.699251770973198</c:v>
                </c:pt>
                <c:pt idx="2199">
                  <c:v>22.6372107863426</c:v>
                </c:pt>
                <c:pt idx="2200">
                  <c:v>22.5751623511315</c:v>
                </c:pt>
                <c:pt idx="2201">
                  <c:v>22.513210773468</c:v>
                </c:pt>
                <c:pt idx="2202">
                  <c:v>22.451452910900102</c:v>
                </c:pt>
                <c:pt idx="2203">
                  <c:v>22.390745580196398</c:v>
                </c:pt>
                <c:pt idx="2204">
                  <c:v>22.332541644573201</c:v>
                </c:pt>
                <c:pt idx="2205">
                  <c:v>22.2778245806694</c:v>
                </c:pt>
                <c:pt idx="2206">
                  <c:v>22.226482629776001</c:v>
                </c:pt>
                <c:pt idx="2207">
                  <c:v>22.178307175636299</c:v>
                </c:pt>
                <c:pt idx="2208">
                  <c:v>22.1329778432846</c:v>
                </c:pt>
                <c:pt idx="2209">
                  <c:v>22.089853882789601</c:v>
                </c:pt>
                <c:pt idx="2210">
                  <c:v>22.047191858291601</c:v>
                </c:pt>
                <c:pt idx="2211">
                  <c:v>22.004224359989198</c:v>
                </c:pt>
                <c:pt idx="2212">
                  <c:v>21.960660815238999</c:v>
                </c:pt>
                <c:pt idx="2213">
                  <c:v>21.916754543781298</c:v>
                </c:pt>
                <c:pt idx="2214">
                  <c:v>21.872207522392301</c:v>
                </c:pt>
                <c:pt idx="2215">
                  <c:v>21.826744079589901</c:v>
                </c:pt>
                <c:pt idx="2216">
                  <c:v>21.7800959944725</c:v>
                </c:pt>
                <c:pt idx="2217">
                  <c:v>21.731600165367102</c:v>
                </c:pt>
                <c:pt idx="2218">
                  <c:v>21.681196987629001</c:v>
                </c:pt>
                <c:pt idx="2219">
                  <c:v>21.6281563043595</c:v>
                </c:pt>
                <c:pt idx="2220">
                  <c:v>21.5716809034348</c:v>
                </c:pt>
                <c:pt idx="2221">
                  <c:v>21.511413156986301</c:v>
                </c:pt>
                <c:pt idx="2222">
                  <c:v>21.44805341959</c:v>
                </c:pt>
                <c:pt idx="2223">
                  <c:v>21.382443606853499</c:v>
                </c:pt>
                <c:pt idx="2224">
                  <c:v>21.3137939572335</c:v>
                </c:pt>
                <c:pt idx="2225">
                  <c:v>21.241910755634301</c:v>
                </c:pt>
                <c:pt idx="2226">
                  <c:v>21.167665719986001</c:v>
                </c:pt>
                <c:pt idx="2227">
                  <c:v>21.092660725116801</c:v>
                </c:pt>
                <c:pt idx="2228">
                  <c:v>21.017886698245999</c:v>
                </c:pt>
                <c:pt idx="2229">
                  <c:v>20.9434479475022</c:v>
                </c:pt>
                <c:pt idx="2230">
                  <c:v>20.8710208535195</c:v>
                </c:pt>
                <c:pt idx="2231">
                  <c:v>20.801790058612799</c:v>
                </c:pt>
                <c:pt idx="2232">
                  <c:v>20.736522972583799</c:v>
                </c:pt>
                <c:pt idx="2233">
                  <c:v>20.674176514148702</c:v>
                </c:pt>
                <c:pt idx="2234">
                  <c:v>20.615331828594201</c:v>
                </c:pt>
                <c:pt idx="2235">
                  <c:v>20.560935139656099</c:v>
                </c:pt>
                <c:pt idx="2236">
                  <c:v>20.511716604232799</c:v>
                </c:pt>
                <c:pt idx="2237">
                  <c:v>20.4679518938065</c:v>
                </c:pt>
                <c:pt idx="2238">
                  <c:v>20.429812371730801</c:v>
                </c:pt>
                <c:pt idx="2239">
                  <c:v>20.3980430960655</c:v>
                </c:pt>
                <c:pt idx="2240">
                  <c:v>20.372353494167299</c:v>
                </c:pt>
                <c:pt idx="2241">
                  <c:v>20.352683961391499</c:v>
                </c:pt>
                <c:pt idx="2242">
                  <c:v>20.338229835033399</c:v>
                </c:pt>
                <c:pt idx="2243">
                  <c:v>20.328819751739498</c:v>
                </c:pt>
                <c:pt idx="2244">
                  <c:v>20.323447883129099</c:v>
                </c:pt>
                <c:pt idx="2245">
                  <c:v>20.3212723135948</c:v>
                </c:pt>
                <c:pt idx="2246">
                  <c:v>20.3201398253441</c:v>
                </c:pt>
                <c:pt idx="2247">
                  <c:v>20.317904651165001</c:v>
                </c:pt>
                <c:pt idx="2248">
                  <c:v>20.313523709774</c:v>
                </c:pt>
                <c:pt idx="2249">
                  <c:v>20.305663347244302</c:v>
                </c:pt>
                <c:pt idx="2250">
                  <c:v>20.293444395065301</c:v>
                </c:pt>
                <c:pt idx="2251">
                  <c:v>20.276531577110301</c:v>
                </c:pt>
                <c:pt idx="2252">
                  <c:v>20.255848765373301</c:v>
                </c:pt>
                <c:pt idx="2253">
                  <c:v>20.232908427715302</c:v>
                </c:pt>
                <c:pt idx="2254">
                  <c:v>20.207494497299201</c:v>
                </c:pt>
                <c:pt idx="2255">
                  <c:v>20.179666578769702</c:v>
                </c:pt>
                <c:pt idx="2256">
                  <c:v>20.149804651737199</c:v>
                </c:pt>
                <c:pt idx="2257">
                  <c:v>20.117886364459999</c:v>
                </c:pt>
                <c:pt idx="2258">
                  <c:v>20.083531737327601</c:v>
                </c:pt>
                <c:pt idx="2259">
                  <c:v>20.046263933181802</c:v>
                </c:pt>
                <c:pt idx="2260">
                  <c:v>20.0066268444061</c:v>
                </c:pt>
                <c:pt idx="2261">
                  <c:v>19.964165985584302</c:v>
                </c:pt>
                <c:pt idx="2262">
                  <c:v>19.9176594614983</c:v>
                </c:pt>
                <c:pt idx="2263">
                  <c:v>19.867919385433201</c:v>
                </c:pt>
                <c:pt idx="2264">
                  <c:v>19.817017018794999</c:v>
                </c:pt>
                <c:pt idx="2265">
                  <c:v>19.7655558586121</c:v>
                </c:pt>
                <c:pt idx="2266">
                  <c:v>19.712172448635101</c:v>
                </c:pt>
                <c:pt idx="2267">
                  <c:v>19.657202064991001</c:v>
                </c:pt>
                <c:pt idx="2268">
                  <c:v>19.603580236435</c:v>
                </c:pt>
                <c:pt idx="2269">
                  <c:v>19.553117454052</c:v>
                </c:pt>
                <c:pt idx="2270">
                  <c:v>19.504196941852602</c:v>
                </c:pt>
                <c:pt idx="2271">
                  <c:v>19.455626606941198</c:v>
                </c:pt>
                <c:pt idx="2272">
                  <c:v>19.408941268920898</c:v>
                </c:pt>
                <c:pt idx="2273">
                  <c:v>19.365809857845299</c:v>
                </c:pt>
                <c:pt idx="2274">
                  <c:v>19.325122237205498</c:v>
                </c:pt>
                <c:pt idx="2275">
                  <c:v>19.284874200820902</c:v>
                </c:pt>
                <c:pt idx="2276">
                  <c:v>19.245810806751301</c:v>
                </c:pt>
                <c:pt idx="2277">
                  <c:v>19.208736717701001</c:v>
                </c:pt>
                <c:pt idx="2278">
                  <c:v>19.173547625541701</c:v>
                </c:pt>
                <c:pt idx="2279">
                  <c:v>19.138552248478</c:v>
                </c:pt>
                <c:pt idx="2280">
                  <c:v>19.103929400444098</c:v>
                </c:pt>
                <c:pt idx="2281">
                  <c:v>19.069381058216099</c:v>
                </c:pt>
                <c:pt idx="2282">
                  <c:v>19.034579396247899</c:v>
                </c:pt>
                <c:pt idx="2283">
                  <c:v>19.000299274921399</c:v>
                </c:pt>
                <c:pt idx="2284">
                  <c:v>18.967121839523301</c:v>
                </c:pt>
                <c:pt idx="2285">
                  <c:v>18.935926258563999</c:v>
                </c:pt>
                <c:pt idx="2286">
                  <c:v>18.9062282443047</c:v>
                </c:pt>
                <c:pt idx="2287">
                  <c:v>18.8776478171349</c:v>
                </c:pt>
                <c:pt idx="2288">
                  <c:v>18.849834799766601</c:v>
                </c:pt>
                <c:pt idx="2289">
                  <c:v>18.821537494659399</c:v>
                </c:pt>
                <c:pt idx="2290">
                  <c:v>18.792293965816501</c:v>
                </c:pt>
                <c:pt idx="2291">
                  <c:v>18.760658800601998</c:v>
                </c:pt>
                <c:pt idx="2292">
                  <c:v>18.725723028183001</c:v>
                </c:pt>
                <c:pt idx="2293">
                  <c:v>18.6887383460999</c:v>
                </c:pt>
                <c:pt idx="2294">
                  <c:v>18.651470541954101</c:v>
                </c:pt>
                <c:pt idx="2295">
                  <c:v>18.615163862705302</c:v>
                </c:pt>
                <c:pt idx="2296">
                  <c:v>18.579117953777299</c:v>
                </c:pt>
                <c:pt idx="2297">
                  <c:v>18.5436755418778</c:v>
                </c:pt>
                <c:pt idx="2298">
                  <c:v>18.510110676288601</c:v>
                </c:pt>
                <c:pt idx="2299">
                  <c:v>18.4780135750771</c:v>
                </c:pt>
                <c:pt idx="2300">
                  <c:v>18.4466391801834</c:v>
                </c:pt>
                <c:pt idx="2301">
                  <c:v>18.4158012270928</c:v>
                </c:pt>
                <c:pt idx="2302">
                  <c:v>18.3869525790215</c:v>
                </c:pt>
                <c:pt idx="2303">
                  <c:v>18.360875546932199</c:v>
                </c:pt>
                <c:pt idx="2304">
                  <c:v>18.336594104766899</c:v>
                </c:pt>
                <c:pt idx="2305">
                  <c:v>18.3133855462074</c:v>
                </c:pt>
                <c:pt idx="2306">
                  <c:v>18.290527164936101</c:v>
                </c:pt>
                <c:pt idx="2307">
                  <c:v>18.267311155796101</c:v>
                </c:pt>
                <c:pt idx="2308">
                  <c:v>18.242210149765</c:v>
                </c:pt>
                <c:pt idx="2309">
                  <c:v>18.215358257293701</c:v>
                </c:pt>
                <c:pt idx="2310">
                  <c:v>18.187530338764201</c:v>
                </c:pt>
                <c:pt idx="2311">
                  <c:v>18.1594714522362</c:v>
                </c:pt>
                <c:pt idx="2312">
                  <c:v>18.130436539649999</c:v>
                </c:pt>
                <c:pt idx="2313">
                  <c:v>18.100418150425</c:v>
                </c:pt>
                <c:pt idx="2314">
                  <c:v>18.071204423904401</c:v>
                </c:pt>
                <c:pt idx="2315">
                  <c:v>18.044143915176399</c:v>
                </c:pt>
                <c:pt idx="2316">
                  <c:v>18.0185437202454</c:v>
                </c:pt>
                <c:pt idx="2317">
                  <c:v>17.992757260799401</c:v>
                </c:pt>
                <c:pt idx="2318">
                  <c:v>17.966568470001199</c:v>
                </c:pt>
                <c:pt idx="2319">
                  <c:v>17.939992249012001</c:v>
                </c:pt>
                <c:pt idx="2320">
                  <c:v>17.911858856677998</c:v>
                </c:pt>
                <c:pt idx="2321">
                  <c:v>17.880581319332101</c:v>
                </c:pt>
                <c:pt idx="2322">
                  <c:v>17.847046256065401</c:v>
                </c:pt>
                <c:pt idx="2323">
                  <c:v>17.812512814998598</c:v>
                </c:pt>
                <c:pt idx="2324">
                  <c:v>17.777927219867699</c:v>
                </c:pt>
                <c:pt idx="2325">
                  <c:v>17.743788659572601</c:v>
                </c:pt>
                <c:pt idx="2326">
                  <c:v>17.710745334625301</c:v>
                </c:pt>
                <c:pt idx="2327">
                  <c:v>17.678849399089799</c:v>
                </c:pt>
                <c:pt idx="2328">
                  <c:v>17.6476463675499</c:v>
                </c:pt>
                <c:pt idx="2329">
                  <c:v>17.6172479987145</c:v>
                </c:pt>
                <c:pt idx="2330">
                  <c:v>17.587706446647701</c:v>
                </c:pt>
                <c:pt idx="2331">
                  <c:v>17.5594761967659</c:v>
                </c:pt>
                <c:pt idx="2332">
                  <c:v>17.5328254699707</c:v>
                </c:pt>
                <c:pt idx="2333">
                  <c:v>17.5087675452233</c:v>
                </c:pt>
                <c:pt idx="2334">
                  <c:v>17.487823963165301</c:v>
                </c:pt>
                <c:pt idx="2335">
                  <c:v>17.471052706241601</c:v>
                </c:pt>
                <c:pt idx="2336">
                  <c:v>17.4596533179283</c:v>
                </c:pt>
                <c:pt idx="2337">
                  <c:v>17.454199492931401</c:v>
                </c:pt>
                <c:pt idx="2338">
                  <c:v>17.4546092748642</c:v>
                </c:pt>
                <c:pt idx="2339">
                  <c:v>17.460472881794001</c:v>
                </c:pt>
                <c:pt idx="2340">
                  <c:v>17.471827566623698</c:v>
                </c:pt>
                <c:pt idx="2341">
                  <c:v>17.488010227680199</c:v>
                </c:pt>
                <c:pt idx="2342">
                  <c:v>17.5078436732292</c:v>
                </c:pt>
                <c:pt idx="2343">
                  <c:v>17.529897391796101</c:v>
                </c:pt>
                <c:pt idx="2344">
                  <c:v>17.553508281707799</c:v>
                </c:pt>
                <c:pt idx="2345">
                  <c:v>17.578147351741801</c:v>
                </c:pt>
                <c:pt idx="2346">
                  <c:v>17.603233456611701</c:v>
                </c:pt>
                <c:pt idx="2347">
                  <c:v>17.627656459808399</c:v>
                </c:pt>
                <c:pt idx="2348">
                  <c:v>17.650701105594699</c:v>
                </c:pt>
                <c:pt idx="2349">
                  <c:v>17.6727399230004</c:v>
                </c:pt>
                <c:pt idx="2350">
                  <c:v>17.693407833576199</c:v>
                </c:pt>
                <c:pt idx="2351">
                  <c:v>17.7126675844193</c:v>
                </c:pt>
                <c:pt idx="2352">
                  <c:v>17.729707062244401</c:v>
                </c:pt>
                <c:pt idx="2353">
                  <c:v>17.744585871696501</c:v>
                </c:pt>
                <c:pt idx="2354">
                  <c:v>17.757400870323199</c:v>
                </c:pt>
                <c:pt idx="2355">
                  <c:v>17.7674070000649</c:v>
                </c:pt>
                <c:pt idx="2356">
                  <c:v>17.7737474441529</c:v>
                </c:pt>
                <c:pt idx="2357">
                  <c:v>17.775051295757301</c:v>
                </c:pt>
                <c:pt idx="2358">
                  <c:v>17.770841717720099</c:v>
                </c:pt>
                <c:pt idx="2359">
                  <c:v>17.7621394395828</c:v>
                </c:pt>
                <c:pt idx="2360">
                  <c:v>17.7495703101158</c:v>
                </c:pt>
                <c:pt idx="2361">
                  <c:v>17.7340433001518</c:v>
                </c:pt>
                <c:pt idx="2362">
                  <c:v>17.7166387438774</c:v>
                </c:pt>
                <c:pt idx="2363">
                  <c:v>17.6982656121254</c:v>
                </c:pt>
                <c:pt idx="2364">
                  <c:v>17.679870128631599</c:v>
                </c:pt>
                <c:pt idx="2365">
                  <c:v>17.661482095718402</c:v>
                </c:pt>
                <c:pt idx="2366">
                  <c:v>17.643742263317101</c:v>
                </c:pt>
                <c:pt idx="2367">
                  <c:v>17.626866698265101</c:v>
                </c:pt>
                <c:pt idx="2368">
                  <c:v>17.611123621463801</c:v>
                </c:pt>
                <c:pt idx="2369">
                  <c:v>17.5973623991013</c:v>
                </c:pt>
                <c:pt idx="2370">
                  <c:v>17.5868272781372</c:v>
                </c:pt>
                <c:pt idx="2371">
                  <c:v>17.5792574882508</c:v>
                </c:pt>
                <c:pt idx="2372">
                  <c:v>17.574086785316499</c:v>
                </c:pt>
                <c:pt idx="2373">
                  <c:v>17.571493983268802</c:v>
                </c:pt>
                <c:pt idx="2374">
                  <c:v>17.5731927156449</c:v>
                </c:pt>
                <c:pt idx="2375">
                  <c:v>17.580732703208898</c:v>
                </c:pt>
                <c:pt idx="2376">
                  <c:v>17.593666911125201</c:v>
                </c:pt>
                <c:pt idx="2377">
                  <c:v>17.611429095268299</c:v>
                </c:pt>
                <c:pt idx="2378">
                  <c:v>17.6338478922844</c:v>
                </c:pt>
                <c:pt idx="2379">
                  <c:v>17.660290002822901</c:v>
                </c:pt>
                <c:pt idx="2380">
                  <c:v>17.689324915409099</c:v>
                </c:pt>
                <c:pt idx="2381">
                  <c:v>17.7192240953446</c:v>
                </c:pt>
                <c:pt idx="2382">
                  <c:v>17.749637365341201</c:v>
                </c:pt>
                <c:pt idx="2383">
                  <c:v>17.781034111976599</c:v>
                </c:pt>
                <c:pt idx="2384">
                  <c:v>17.814360558986699</c:v>
                </c:pt>
                <c:pt idx="2385">
                  <c:v>17.850272357463901</c:v>
                </c:pt>
                <c:pt idx="2386">
                  <c:v>17.8886130452156</c:v>
                </c:pt>
                <c:pt idx="2387">
                  <c:v>17.9285928606987</c:v>
                </c:pt>
                <c:pt idx="2388">
                  <c:v>17.969675362110198</c:v>
                </c:pt>
                <c:pt idx="2389">
                  <c:v>18.0110111832619</c:v>
                </c:pt>
                <c:pt idx="2390">
                  <c:v>18.051058053970401</c:v>
                </c:pt>
                <c:pt idx="2391">
                  <c:v>18.0882215499878</c:v>
                </c:pt>
                <c:pt idx="2392">
                  <c:v>18.122039735317301</c:v>
                </c:pt>
                <c:pt idx="2393">
                  <c:v>18.152721226215402</c:v>
                </c:pt>
                <c:pt idx="2394">
                  <c:v>18.180288374423998</c:v>
                </c:pt>
                <c:pt idx="2395">
                  <c:v>18.204852938652099</c:v>
                </c:pt>
                <c:pt idx="2396">
                  <c:v>18.227241933345798</c:v>
                </c:pt>
                <c:pt idx="2397">
                  <c:v>18.248453736305301</c:v>
                </c:pt>
                <c:pt idx="2398">
                  <c:v>18.2692334055901</c:v>
                </c:pt>
                <c:pt idx="2399">
                  <c:v>18.290542066097299</c:v>
                </c:pt>
                <c:pt idx="2400">
                  <c:v>18.313653767108899</c:v>
                </c:pt>
                <c:pt idx="2401">
                  <c:v>18.3389782905579</c:v>
                </c:pt>
                <c:pt idx="2402">
                  <c:v>18.366217613220201</c:v>
                </c:pt>
                <c:pt idx="2403">
                  <c:v>18.395371735095999</c:v>
                </c:pt>
                <c:pt idx="2404">
                  <c:v>18.426783382892602</c:v>
                </c:pt>
                <c:pt idx="2405">
                  <c:v>18.4596404433251</c:v>
                </c:pt>
                <c:pt idx="2406">
                  <c:v>18.492825329303798</c:v>
                </c:pt>
                <c:pt idx="2407">
                  <c:v>18.5259506106377</c:v>
                </c:pt>
                <c:pt idx="2408">
                  <c:v>18.558226525783599</c:v>
                </c:pt>
                <c:pt idx="2409">
                  <c:v>18.589265644550299</c:v>
                </c:pt>
                <c:pt idx="2410">
                  <c:v>18.6179280281067</c:v>
                </c:pt>
                <c:pt idx="2411">
                  <c:v>18.644370138645201</c:v>
                </c:pt>
                <c:pt idx="2412">
                  <c:v>18.668308854103099</c:v>
                </c:pt>
                <c:pt idx="2413">
                  <c:v>18.6896473169327</c:v>
                </c:pt>
                <c:pt idx="2414">
                  <c:v>18.709577620029499</c:v>
                </c:pt>
                <c:pt idx="2415">
                  <c:v>18.728151917457598</c:v>
                </c:pt>
                <c:pt idx="2416">
                  <c:v>18.746092915535002</c:v>
                </c:pt>
                <c:pt idx="2417">
                  <c:v>18.762856721878101</c:v>
                </c:pt>
                <c:pt idx="2418">
                  <c:v>18.7786817550659</c:v>
                </c:pt>
                <c:pt idx="2419">
                  <c:v>18.7945365905762</c:v>
                </c:pt>
                <c:pt idx="2420">
                  <c:v>18.8104808330536</c:v>
                </c:pt>
                <c:pt idx="2421">
                  <c:v>18.8267678022385</c:v>
                </c:pt>
                <c:pt idx="2422">
                  <c:v>18.842004239559198</c:v>
                </c:pt>
                <c:pt idx="2423">
                  <c:v>18.856361508369499</c:v>
                </c:pt>
                <c:pt idx="2424">
                  <c:v>18.870174884796199</c:v>
                </c:pt>
                <c:pt idx="2425">
                  <c:v>18.882870674133301</c:v>
                </c:pt>
                <c:pt idx="2426">
                  <c:v>18.894344568252599</c:v>
                </c:pt>
                <c:pt idx="2427">
                  <c:v>18.903993070125601</c:v>
                </c:pt>
                <c:pt idx="2428">
                  <c:v>18.9124122262001</c:v>
                </c:pt>
                <c:pt idx="2429">
                  <c:v>18.918946385383599</c:v>
                </c:pt>
                <c:pt idx="2430">
                  <c:v>18.924191594123901</c:v>
                </c:pt>
                <c:pt idx="2431">
                  <c:v>18.929466605186501</c:v>
                </c:pt>
                <c:pt idx="2432">
                  <c:v>18.935173749923699</c:v>
                </c:pt>
                <c:pt idx="2433">
                  <c:v>18.942005932331099</c:v>
                </c:pt>
                <c:pt idx="2434">
                  <c:v>18.950402736663801</c:v>
                </c:pt>
                <c:pt idx="2435">
                  <c:v>18.961533904075601</c:v>
                </c:pt>
                <c:pt idx="2436">
                  <c:v>18.974818289280002</c:v>
                </c:pt>
                <c:pt idx="2437">
                  <c:v>18.989711999893199</c:v>
                </c:pt>
                <c:pt idx="2438">
                  <c:v>19.006110727787</c:v>
                </c:pt>
                <c:pt idx="2439">
                  <c:v>19.0241113305092</c:v>
                </c:pt>
                <c:pt idx="2440">
                  <c:v>19.042797386646299</c:v>
                </c:pt>
                <c:pt idx="2441">
                  <c:v>19.062221050262501</c:v>
                </c:pt>
                <c:pt idx="2442">
                  <c:v>19.082978367805499</c:v>
                </c:pt>
                <c:pt idx="2443">
                  <c:v>19.1054493188858</c:v>
                </c:pt>
                <c:pt idx="2444">
                  <c:v>19.129119813442301</c:v>
                </c:pt>
                <c:pt idx="2445">
                  <c:v>19.152887165546399</c:v>
                </c:pt>
                <c:pt idx="2446">
                  <c:v>19.177854061126698</c:v>
                </c:pt>
                <c:pt idx="2447">
                  <c:v>19.204743206501</c:v>
                </c:pt>
                <c:pt idx="2448">
                  <c:v>19.234061241149899</c:v>
                </c:pt>
                <c:pt idx="2449">
                  <c:v>19.265480339527201</c:v>
                </c:pt>
                <c:pt idx="2450">
                  <c:v>19.2987769842148</c:v>
                </c:pt>
                <c:pt idx="2451">
                  <c:v>19.3345099687577</c:v>
                </c:pt>
                <c:pt idx="2452">
                  <c:v>19.3724259734154</c:v>
                </c:pt>
                <c:pt idx="2453">
                  <c:v>19.411526620388099</c:v>
                </c:pt>
                <c:pt idx="2454">
                  <c:v>19.450902938842798</c:v>
                </c:pt>
                <c:pt idx="2455">
                  <c:v>19.489854574203498</c:v>
                </c:pt>
                <c:pt idx="2456">
                  <c:v>19.528269767761302</c:v>
                </c:pt>
                <c:pt idx="2457">
                  <c:v>19.5668190717697</c:v>
                </c:pt>
                <c:pt idx="2458">
                  <c:v>19.60539072752</c:v>
                </c:pt>
                <c:pt idx="2459">
                  <c:v>19.644111394882199</c:v>
                </c:pt>
                <c:pt idx="2460">
                  <c:v>19.6825563907624</c:v>
                </c:pt>
                <c:pt idx="2461">
                  <c:v>19.720867276191701</c:v>
                </c:pt>
                <c:pt idx="2462">
                  <c:v>19.759237766265901</c:v>
                </c:pt>
                <c:pt idx="2463">
                  <c:v>19.796699285507199</c:v>
                </c:pt>
                <c:pt idx="2464">
                  <c:v>19.8327228426933</c:v>
                </c:pt>
                <c:pt idx="2465">
                  <c:v>19.867733120918299</c:v>
                </c:pt>
                <c:pt idx="2466">
                  <c:v>19.902527332305901</c:v>
                </c:pt>
                <c:pt idx="2467">
                  <c:v>19.936807453632401</c:v>
                </c:pt>
                <c:pt idx="2468">
                  <c:v>19.969739019870801</c:v>
                </c:pt>
                <c:pt idx="2469">
                  <c:v>20.0013741850853</c:v>
                </c:pt>
                <c:pt idx="2470">
                  <c:v>20.032092928886399</c:v>
                </c:pt>
                <c:pt idx="2471">
                  <c:v>20.061045885086099</c:v>
                </c:pt>
                <c:pt idx="2472">
                  <c:v>20.086407661437999</c:v>
                </c:pt>
                <c:pt idx="2473">
                  <c:v>20.107410848140699</c:v>
                </c:pt>
                <c:pt idx="2474">
                  <c:v>20.124435424804702</c:v>
                </c:pt>
                <c:pt idx="2475">
                  <c:v>20.1370865106583</c:v>
                </c:pt>
                <c:pt idx="2476">
                  <c:v>20.1449915766716</c:v>
                </c:pt>
                <c:pt idx="2477">
                  <c:v>20.147956907749201</c:v>
                </c:pt>
                <c:pt idx="2478">
                  <c:v>20.1471894979477</c:v>
                </c:pt>
                <c:pt idx="2479">
                  <c:v>20.143851637840299</c:v>
                </c:pt>
                <c:pt idx="2480">
                  <c:v>20.138643682003</c:v>
                </c:pt>
                <c:pt idx="2481">
                  <c:v>20.132452249526999</c:v>
                </c:pt>
                <c:pt idx="2482">
                  <c:v>20.1260223984719</c:v>
                </c:pt>
                <c:pt idx="2483">
                  <c:v>20.1202183961868</c:v>
                </c:pt>
                <c:pt idx="2484">
                  <c:v>20.114980638027198</c:v>
                </c:pt>
                <c:pt idx="2485">
                  <c:v>20.109944045543699</c:v>
                </c:pt>
                <c:pt idx="2486">
                  <c:v>20.104750990867601</c:v>
                </c:pt>
                <c:pt idx="2487">
                  <c:v>20.099490880966201</c:v>
                </c:pt>
                <c:pt idx="2488">
                  <c:v>20.0937911868096</c:v>
                </c:pt>
                <c:pt idx="2489">
                  <c:v>20.087651908397699</c:v>
                </c:pt>
                <c:pt idx="2490">
                  <c:v>20.081065595150001</c:v>
                </c:pt>
                <c:pt idx="2491">
                  <c:v>20.073682069778499</c:v>
                </c:pt>
                <c:pt idx="2492">
                  <c:v>20.064696669578598</c:v>
                </c:pt>
                <c:pt idx="2493">
                  <c:v>20.0538113713265</c:v>
                </c:pt>
                <c:pt idx="2494">
                  <c:v>20.040325820446</c:v>
                </c:pt>
                <c:pt idx="2495">
                  <c:v>20.023338496685</c:v>
                </c:pt>
                <c:pt idx="2496">
                  <c:v>20.002648234367399</c:v>
                </c:pt>
                <c:pt idx="2497">
                  <c:v>19.979871809482599</c:v>
                </c:pt>
                <c:pt idx="2498">
                  <c:v>19.956819713115699</c:v>
                </c:pt>
                <c:pt idx="2499">
                  <c:v>19.934147596359299</c:v>
                </c:pt>
                <c:pt idx="2500">
                  <c:v>19.913032650947599</c:v>
                </c:pt>
                <c:pt idx="2501">
                  <c:v>19.894473254680701</c:v>
                </c:pt>
                <c:pt idx="2502">
                  <c:v>19.879400730133099</c:v>
                </c:pt>
                <c:pt idx="2503">
                  <c:v>19.8671519756317</c:v>
                </c:pt>
                <c:pt idx="2504">
                  <c:v>19.856914877891601</c:v>
                </c:pt>
                <c:pt idx="2505">
                  <c:v>19.848473370075201</c:v>
                </c:pt>
                <c:pt idx="2506">
                  <c:v>19.841440021991801</c:v>
                </c:pt>
                <c:pt idx="2507">
                  <c:v>19.835099577903801</c:v>
                </c:pt>
                <c:pt idx="2508">
                  <c:v>19.828483462333701</c:v>
                </c:pt>
                <c:pt idx="2509">
                  <c:v>19.821785390377102</c:v>
                </c:pt>
                <c:pt idx="2510">
                  <c:v>19.815824925899499</c:v>
                </c:pt>
                <c:pt idx="2511">
                  <c:v>19.810460507869699</c:v>
                </c:pt>
                <c:pt idx="2512">
                  <c:v>19.805513322353399</c:v>
                </c:pt>
                <c:pt idx="2513">
                  <c:v>19.800387322902701</c:v>
                </c:pt>
                <c:pt idx="2514">
                  <c:v>19.795730710029598</c:v>
                </c:pt>
                <c:pt idx="2515">
                  <c:v>19.791543483734198</c:v>
                </c:pt>
                <c:pt idx="2516">
                  <c:v>19.7872146964073</c:v>
                </c:pt>
                <c:pt idx="2517">
                  <c:v>19.781537353992501</c:v>
                </c:pt>
                <c:pt idx="2518">
                  <c:v>19.774042069911999</c:v>
                </c:pt>
                <c:pt idx="2519">
                  <c:v>19.765250384807601</c:v>
                </c:pt>
                <c:pt idx="2520">
                  <c:v>19.754365086555499</c:v>
                </c:pt>
                <c:pt idx="2521">
                  <c:v>19.7398737072945</c:v>
                </c:pt>
                <c:pt idx="2522">
                  <c:v>19.720762968063401</c:v>
                </c:pt>
                <c:pt idx="2523">
                  <c:v>19.697904586791999</c:v>
                </c:pt>
                <c:pt idx="2524">
                  <c:v>19.6718648076058</c:v>
                </c:pt>
                <c:pt idx="2525">
                  <c:v>19.642941653728499</c:v>
                </c:pt>
                <c:pt idx="2526">
                  <c:v>19.611425697803501</c:v>
                </c:pt>
                <c:pt idx="2527">
                  <c:v>19.578389823436801</c:v>
                </c:pt>
                <c:pt idx="2528">
                  <c:v>19.5453315973282</c:v>
                </c:pt>
                <c:pt idx="2529">
                  <c:v>19.513495266437602</c:v>
                </c:pt>
                <c:pt idx="2530">
                  <c:v>19.483909010887199</c:v>
                </c:pt>
                <c:pt idx="2531">
                  <c:v>19.457355141639699</c:v>
                </c:pt>
                <c:pt idx="2532">
                  <c:v>19.434347748756402</c:v>
                </c:pt>
                <c:pt idx="2533">
                  <c:v>19.414894282817901</c:v>
                </c:pt>
                <c:pt idx="2534">
                  <c:v>19.398339092731501</c:v>
                </c:pt>
                <c:pt idx="2535">
                  <c:v>19.383795559406298</c:v>
                </c:pt>
                <c:pt idx="2536">
                  <c:v>19.370049238204999</c:v>
                </c:pt>
                <c:pt idx="2537">
                  <c:v>19.355803728103702</c:v>
                </c:pt>
                <c:pt idx="2538">
                  <c:v>19.340544939041202</c:v>
                </c:pt>
                <c:pt idx="2539">
                  <c:v>19.324503839016</c:v>
                </c:pt>
                <c:pt idx="2540">
                  <c:v>19.308127462863901</c:v>
                </c:pt>
                <c:pt idx="2541">
                  <c:v>19.292183220386502</c:v>
                </c:pt>
                <c:pt idx="2542">
                  <c:v>19.278183579444899</c:v>
                </c:pt>
                <c:pt idx="2543">
                  <c:v>19.267529249191298</c:v>
                </c:pt>
                <c:pt idx="2544">
                  <c:v>19.2610621452332</c:v>
                </c:pt>
                <c:pt idx="2545">
                  <c:v>19.260063767433198</c:v>
                </c:pt>
                <c:pt idx="2546">
                  <c:v>19.265852868557001</c:v>
                </c:pt>
                <c:pt idx="2547">
                  <c:v>19.278317689895701</c:v>
                </c:pt>
                <c:pt idx="2548">
                  <c:v>19.295588135719299</c:v>
                </c:pt>
                <c:pt idx="2549">
                  <c:v>19.3161815404892</c:v>
                </c:pt>
                <c:pt idx="2550">
                  <c:v>19.338734447956099</c:v>
                </c:pt>
                <c:pt idx="2551">
                  <c:v>19.360899925232001</c:v>
                </c:pt>
                <c:pt idx="2552">
                  <c:v>19.379809498786901</c:v>
                </c:pt>
                <c:pt idx="2553">
                  <c:v>19.394598901271799</c:v>
                </c:pt>
                <c:pt idx="2554">
                  <c:v>19.404418766498601</c:v>
                </c:pt>
                <c:pt idx="2555">
                  <c:v>19.408218562603</c:v>
                </c:pt>
                <c:pt idx="2556">
                  <c:v>19.406095147132898</c:v>
                </c:pt>
                <c:pt idx="2557">
                  <c:v>19.398942589759798</c:v>
                </c:pt>
                <c:pt idx="2558">
                  <c:v>19.387863576412201</c:v>
                </c:pt>
                <c:pt idx="2559">
                  <c:v>19.372299313545199</c:v>
                </c:pt>
                <c:pt idx="2560">
                  <c:v>19.3543210625649</c:v>
                </c:pt>
                <c:pt idx="2561">
                  <c:v>19.3362757563591</c:v>
                </c:pt>
                <c:pt idx="2562">
                  <c:v>19.318573176860799</c:v>
                </c:pt>
                <c:pt idx="2563">
                  <c:v>19.300021231174501</c:v>
                </c:pt>
                <c:pt idx="2564">
                  <c:v>19.2808732390404</c:v>
                </c:pt>
                <c:pt idx="2565">
                  <c:v>19.262097775936098</c:v>
                </c:pt>
                <c:pt idx="2566">
                  <c:v>19.244357943534901</c:v>
                </c:pt>
                <c:pt idx="2567">
                  <c:v>19.2267298698426</c:v>
                </c:pt>
                <c:pt idx="2568">
                  <c:v>19.2093700170517</c:v>
                </c:pt>
                <c:pt idx="2569">
                  <c:v>19.1929861903191</c:v>
                </c:pt>
                <c:pt idx="2570">
                  <c:v>19.177630543708801</c:v>
                </c:pt>
                <c:pt idx="2571">
                  <c:v>19.163511693477702</c:v>
                </c:pt>
                <c:pt idx="2572">
                  <c:v>19.149310886859901</c:v>
                </c:pt>
                <c:pt idx="2573">
                  <c:v>19.134610891342199</c:v>
                </c:pt>
                <c:pt idx="2574">
                  <c:v>19.118554890155799</c:v>
                </c:pt>
                <c:pt idx="2575">
                  <c:v>19.100427627563501</c:v>
                </c:pt>
                <c:pt idx="2576">
                  <c:v>19.079357385635401</c:v>
                </c:pt>
                <c:pt idx="2577">
                  <c:v>19.055247306823802</c:v>
                </c:pt>
                <c:pt idx="2578">
                  <c:v>19.029825925827001</c:v>
                </c:pt>
                <c:pt idx="2579">
                  <c:v>19.0040245652199</c:v>
                </c:pt>
                <c:pt idx="2580">
                  <c:v>18.978096544742598</c:v>
                </c:pt>
                <c:pt idx="2581">
                  <c:v>18.952779471874301</c:v>
                </c:pt>
                <c:pt idx="2582">
                  <c:v>18.929265439510399</c:v>
                </c:pt>
                <c:pt idx="2583">
                  <c:v>18.907979130745002</c:v>
                </c:pt>
                <c:pt idx="2584">
                  <c:v>18.887825310230301</c:v>
                </c:pt>
                <c:pt idx="2585">
                  <c:v>18.869616091251402</c:v>
                </c:pt>
                <c:pt idx="2586">
                  <c:v>18.855229020118699</c:v>
                </c:pt>
                <c:pt idx="2587">
                  <c:v>18.845394253730799</c:v>
                </c:pt>
                <c:pt idx="2588">
                  <c:v>18.839240074157701</c:v>
                </c:pt>
                <c:pt idx="2589">
                  <c:v>18.837541341781598</c:v>
                </c:pt>
                <c:pt idx="2590">
                  <c:v>18.8404619693756</c:v>
                </c:pt>
                <c:pt idx="2591">
                  <c:v>18.8466534018517</c:v>
                </c:pt>
                <c:pt idx="2592">
                  <c:v>18.853269517421701</c:v>
                </c:pt>
                <c:pt idx="2593">
                  <c:v>18.859848380088799</c:v>
                </c:pt>
                <c:pt idx="2594">
                  <c:v>18.868006765842502</c:v>
                </c:pt>
                <c:pt idx="2595">
                  <c:v>18.877074122428901</c:v>
                </c:pt>
                <c:pt idx="2596">
                  <c:v>18.886208534240701</c:v>
                </c:pt>
                <c:pt idx="2597">
                  <c:v>18.894538283348101</c:v>
                </c:pt>
                <c:pt idx="2598">
                  <c:v>18.903307616710698</c:v>
                </c:pt>
                <c:pt idx="2599">
                  <c:v>18.912561237812099</c:v>
                </c:pt>
                <c:pt idx="2600">
                  <c:v>18.920704722404501</c:v>
                </c:pt>
                <c:pt idx="2601">
                  <c:v>18.926411867141699</c:v>
                </c:pt>
                <c:pt idx="2602">
                  <c:v>18.9300328493118</c:v>
                </c:pt>
                <c:pt idx="2603">
                  <c:v>18.9328789710999</c:v>
                </c:pt>
                <c:pt idx="2604">
                  <c:v>18.9354568719864</c:v>
                </c:pt>
                <c:pt idx="2605">
                  <c:v>18.937677145004301</c:v>
                </c:pt>
                <c:pt idx="2606">
                  <c:v>18.940307199955001</c:v>
                </c:pt>
                <c:pt idx="2607">
                  <c:v>18.944129347801201</c:v>
                </c:pt>
                <c:pt idx="2608">
                  <c:v>18.949121236801201</c:v>
                </c:pt>
                <c:pt idx="2609">
                  <c:v>18.955051898956299</c:v>
                </c:pt>
                <c:pt idx="2610">
                  <c:v>18.961869180202498</c:v>
                </c:pt>
                <c:pt idx="2611">
                  <c:v>18.968842923641201</c:v>
                </c:pt>
                <c:pt idx="2612">
                  <c:v>18.9739763736725</c:v>
                </c:pt>
                <c:pt idx="2613">
                  <c:v>18.975466489791899</c:v>
                </c:pt>
                <c:pt idx="2614">
                  <c:v>18.971741199493401</c:v>
                </c:pt>
                <c:pt idx="2615">
                  <c:v>18.9629122614861</c:v>
                </c:pt>
                <c:pt idx="2616">
                  <c:v>18.949128687381801</c:v>
                </c:pt>
                <c:pt idx="2617">
                  <c:v>18.9318582415581</c:v>
                </c:pt>
                <c:pt idx="2618">
                  <c:v>18.9123004674912</c:v>
                </c:pt>
                <c:pt idx="2619">
                  <c:v>18.892057240009301</c:v>
                </c:pt>
                <c:pt idx="2620">
                  <c:v>18.8724920153618</c:v>
                </c:pt>
                <c:pt idx="2621">
                  <c:v>18.853455781936699</c:v>
                </c:pt>
                <c:pt idx="2622">
                  <c:v>18.834747374057802</c:v>
                </c:pt>
                <c:pt idx="2623">
                  <c:v>18.8165605068207</c:v>
                </c:pt>
                <c:pt idx="2624">
                  <c:v>18.798924982547799</c:v>
                </c:pt>
                <c:pt idx="2625">
                  <c:v>18.781602382659901</c:v>
                </c:pt>
                <c:pt idx="2626">
                  <c:v>18.7644436955452</c:v>
                </c:pt>
                <c:pt idx="2627">
                  <c:v>18.748357892036498</c:v>
                </c:pt>
                <c:pt idx="2628">
                  <c:v>18.733531236648599</c:v>
                </c:pt>
                <c:pt idx="2629">
                  <c:v>18.718190491199501</c:v>
                </c:pt>
                <c:pt idx="2630">
                  <c:v>18.701933324336999</c:v>
                </c:pt>
                <c:pt idx="2631">
                  <c:v>18.6848193407059</c:v>
                </c:pt>
                <c:pt idx="2632">
                  <c:v>18.6684355139733</c:v>
                </c:pt>
                <c:pt idx="2633">
                  <c:v>18.6530128121376</c:v>
                </c:pt>
                <c:pt idx="2634">
                  <c:v>18.638461828231801</c:v>
                </c:pt>
                <c:pt idx="2635">
                  <c:v>18.625333905220099</c:v>
                </c:pt>
                <c:pt idx="2636">
                  <c:v>18.6143890023232</c:v>
                </c:pt>
                <c:pt idx="2637">
                  <c:v>18.606662750244201</c:v>
                </c:pt>
                <c:pt idx="2638">
                  <c:v>18.6017006635666</c:v>
                </c:pt>
                <c:pt idx="2639">
                  <c:v>18.5988023877144</c:v>
                </c:pt>
                <c:pt idx="2640">
                  <c:v>18.597260117530801</c:v>
                </c:pt>
                <c:pt idx="2641">
                  <c:v>18.596753478050299</c:v>
                </c:pt>
                <c:pt idx="2642">
                  <c:v>18.5967609286308</c:v>
                </c:pt>
                <c:pt idx="2643">
                  <c:v>18.596515059471201</c:v>
                </c:pt>
                <c:pt idx="2644">
                  <c:v>18.595457077026399</c:v>
                </c:pt>
                <c:pt idx="2645">
                  <c:v>18.592417240142801</c:v>
                </c:pt>
                <c:pt idx="2646">
                  <c:v>18.586970865726499</c:v>
                </c:pt>
                <c:pt idx="2647">
                  <c:v>18.578618764877302</c:v>
                </c:pt>
                <c:pt idx="2648">
                  <c:v>18.567077815532699</c:v>
                </c:pt>
                <c:pt idx="2649">
                  <c:v>18.551774322986599</c:v>
                </c:pt>
                <c:pt idx="2650">
                  <c:v>18.532626330852501</c:v>
                </c:pt>
                <c:pt idx="2651">
                  <c:v>18.5111686587334</c:v>
                </c:pt>
                <c:pt idx="2652">
                  <c:v>18.488973379135199</c:v>
                </c:pt>
                <c:pt idx="2653">
                  <c:v>18.466539680957801</c:v>
                </c:pt>
                <c:pt idx="2654">
                  <c:v>18.444351851940201</c:v>
                </c:pt>
                <c:pt idx="2655">
                  <c:v>18.4232667088509</c:v>
                </c:pt>
                <c:pt idx="2656">
                  <c:v>18.404163420200401</c:v>
                </c:pt>
                <c:pt idx="2657">
                  <c:v>18.3867812156677</c:v>
                </c:pt>
                <c:pt idx="2658">
                  <c:v>18.3707252144814</c:v>
                </c:pt>
                <c:pt idx="2659">
                  <c:v>18.356822431087501</c:v>
                </c:pt>
                <c:pt idx="2660">
                  <c:v>18.3451399207115</c:v>
                </c:pt>
                <c:pt idx="2661">
                  <c:v>18.335297703742999</c:v>
                </c:pt>
                <c:pt idx="2662">
                  <c:v>18.3259770274163</c:v>
                </c:pt>
                <c:pt idx="2663">
                  <c:v>18.317990005016298</c:v>
                </c:pt>
                <c:pt idx="2664">
                  <c:v>18.3125883340836</c:v>
                </c:pt>
                <c:pt idx="2665">
                  <c:v>18.311180174350799</c:v>
                </c:pt>
                <c:pt idx="2666">
                  <c:v>18.314056098461201</c:v>
                </c:pt>
                <c:pt idx="2667">
                  <c:v>18.320903182029699</c:v>
                </c:pt>
                <c:pt idx="2668">
                  <c:v>18.3324664831162</c:v>
                </c:pt>
                <c:pt idx="2669">
                  <c:v>18.348060548305501</c:v>
                </c:pt>
                <c:pt idx="2670">
                  <c:v>18.366657197475501</c:v>
                </c:pt>
                <c:pt idx="2671">
                  <c:v>18.3868929743767</c:v>
                </c:pt>
                <c:pt idx="2672">
                  <c:v>18.409907817840601</c:v>
                </c:pt>
                <c:pt idx="2673">
                  <c:v>18.437169492244699</c:v>
                </c:pt>
                <c:pt idx="2674">
                  <c:v>18.4691548347473</c:v>
                </c:pt>
                <c:pt idx="2675">
                  <c:v>18.506333231926</c:v>
                </c:pt>
                <c:pt idx="2676">
                  <c:v>18.549673259258299</c:v>
                </c:pt>
                <c:pt idx="2677">
                  <c:v>18.598973751068101</c:v>
                </c:pt>
                <c:pt idx="2678">
                  <c:v>18.652394413948102</c:v>
                </c:pt>
                <c:pt idx="2679">
                  <c:v>18.708072602748899</c:v>
                </c:pt>
                <c:pt idx="2680">
                  <c:v>18.766127526760101</c:v>
                </c:pt>
                <c:pt idx="2681">
                  <c:v>18.825113773346001</c:v>
                </c:pt>
                <c:pt idx="2682">
                  <c:v>18.882691860198999</c:v>
                </c:pt>
                <c:pt idx="2683">
                  <c:v>18.9376026391983</c:v>
                </c:pt>
                <c:pt idx="2684">
                  <c:v>18.9896151423454</c:v>
                </c:pt>
                <c:pt idx="2685">
                  <c:v>19.038654863834399</c:v>
                </c:pt>
                <c:pt idx="2686">
                  <c:v>19.083626568317399</c:v>
                </c:pt>
                <c:pt idx="2687">
                  <c:v>19.125349819660201</c:v>
                </c:pt>
                <c:pt idx="2688">
                  <c:v>19.164629280567201</c:v>
                </c:pt>
                <c:pt idx="2689">
                  <c:v>19.201315939426401</c:v>
                </c:pt>
                <c:pt idx="2690">
                  <c:v>19.234411418438</c:v>
                </c:pt>
                <c:pt idx="2691">
                  <c:v>19.264072179794301</c:v>
                </c:pt>
                <c:pt idx="2692">
                  <c:v>19.290305674076102</c:v>
                </c:pt>
                <c:pt idx="2693">
                  <c:v>19.312620162963899</c:v>
                </c:pt>
                <c:pt idx="2694">
                  <c:v>19.331015646457701</c:v>
                </c:pt>
                <c:pt idx="2695">
                  <c:v>19.3468034267426</c:v>
                </c:pt>
                <c:pt idx="2696">
                  <c:v>19.3609371781349</c:v>
                </c:pt>
                <c:pt idx="2697">
                  <c:v>19.3730220198631</c:v>
                </c:pt>
                <c:pt idx="2698">
                  <c:v>19.382677972316799</c:v>
                </c:pt>
                <c:pt idx="2699">
                  <c:v>19.390493631362901</c:v>
                </c:pt>
                <c:pt idx="2700">
                  <c:v>19.396170973777799</c:v>
                </c:pt>
                <c:pt idx="2701">
                  <c:v>19.398994743824002</c:v>
                </c:pt>
                <c:pt idx="2702">
                  <c:v>19.3990767002106</c:v>
                </c:pt>
                <c:pt idx="2703">
                  <c:v>19.397333264350902</c:v>
                </c:pt>
                <c:pt idx="2704">
                  <c:v>19.3945169448853</c:v>
                </c:pt>
                <c:pt idx="2705">
                  <c:v>19.389525055885301</c:v>
                </c:pt>
                <c:pt idx="2706">
                  <c:v>19.382230937480902</c:v>
                </c:pt>
                <c:pt idx="2707">
                  <c:v>19.372262060642299</c:v>
                </c:pt>
                <c:pt idx="2708">
                  <c:v>19.360169768333499</c:v>
                </c:pt>
                <c:pt idx="2709">
                  <c:v>19.346006214618701</c:v>
                </c:pt>
                <c:pt idx="2710">
                  <c:v>19.3299278616905</c:v>
                </c:pt>
                <c:pt idx="2711">
                  <c:v>19.313097000122099</c:v>
                </c:pt>
                <c:pt idx="2712">
                  <c:v>19.296057522296898</c:v>
                </c:pt>
                <c:pt idx="2713">
                  <c:v>19.2794352769852</c:v>
                </c:pt>
                <c:pt idx="2714">
                  <c:v>19.263118505477902</c:v>
                </c:pt>
                <c:pt idx="2715">
                  <c:v>19.247941672802</c:v>
                </c:pt>
                <c:pt idx="2716">
                  <c:v>19.234314560890201</c:v>
                </c:pt>
                <c:pt idx="2717">
                  <c:v>19.222170114517201</c:v>
                </c:pt>
                <c:pt idx="2718">
                  <c:v>19.2118436098099</c:v>
                </c:pt>
                <c:pt idx="2719">
                  <c:v>19.2039832472801</c:v>
                </c:pt>
                <c:pt idx="2720">
                  <c:v>19.198410212993601</c:v>
                </c:pt>
                <c:pt idx="2721">
                  <c:v>19.1936790943146</c:v>
                </c:pt>
                <c:pt idx="2722">
                  <c:v>19.188225269317599</c:v>
                </c:pt>
                <c:pt idx="2723">
                  <c:v>19.1815868020058</c:v>
                </c:pt>
                <c:pt idx="2724">
                  <c:v>19.173197448253699</c:v>
                </c:pt>
                <c:pt idx="2725">
                  <c:v>19.162744283676201</c:v>
                </c:pt>
                <c:pt idx="2726">
                  <c:v>19.1499963402748</c:v>
                </c:pt>
                <c:pt idx="2727">
                  <c:v>19.135788083076498</c:v>
                </c:pt>
                <c:pt idx="2728">
                  <c:v>19.120790064334901</c:v>
                </c:pt>
                <c:pt idx="2729">
                  <c:v>19.104942679405202</c:v>
                </c:pt>
                <c:pt idx="2730">
                  <c:v>19.088447093963602</c:v>
                </c:pt>
                <c:pt idx="2731">
                  <c:v>19.071243703365301</c:v>
                </c:pt>
                <c:pt idx="2732">
                  <c:v>19.0545246005058</c:v>
                </c:pt>
                <c:pt idx="2733">
                  <c:v>19.038088619709001</c:v>
                </c:pt>
                <c:pt idx="2734">
                  <c:v>19.0226659178734</c:v>
                </c:pt>
                <c:pt idx="2735">
                  <c:v>19.009135663509401</c:v>
                </c:pt>
                <c:pt idx="2736">
                  <c:v>18.997825682163299</c:v>
                </c:pt>
                <c:pt idx="2737">
                  <c:v>18.989048898220101</c:v>
                </c:pt>
                <c:pt idx="2738">
                  <c:v>18.9816579222679</c:v>
                </c:pt>
                <c:pt idx="2739">
                  <c:v>18.9754366874695</c:v>
                </c:pt>
                <c:pt idx="2740">
                  <c:v>18.9690366387367</c:v>
                </c:pt>
                <c:pt idx="2741">
                  <c:v>18.961660563945799</c:v>
                </c:pt>
                <c:pt idx="2742">
                  <c:v>18.953531980514501</c:v>
                </c:pt>
                <c:pt idx="2743">
                  <c:v>18.944621086120598</c:v>
                </c:pt>
                <c:pt idx="2744">
                  <c:v>18.934264779090899</c:v>
                </c:pt>
                <c:pt idx="2745">
                  <c:v>18.921576440334299</c:v>
                </c:pt>
                <c:pt idx="2746">
                  <c:v>18.907137215137499</c:v>
                </c:pt>
                <c:pt idx="2747">
                  <c:v>18.8924744725228</c:v>
                </c:pt>
                <c:pt idx="2748">
                  <c:v>18.8780725002289</c:v>
                </c:pt>
                <c:pt idx="2749">
                  <c:v>18.863797187805201</c:v>
                </c:pt>
                <c:pt idx="2750">
                  <c:v>18.849514424800901</c:v>
                </c:pt>
                <c:pt idx="2751">
                  <c:v>18.8360065221787</c:v>
                </c:pt>
                <c:pt idx="2752">
                  <c:v>18.8238099217415</c:v>
                </c:pt>
                <c:pt idx="2753">
                  <c:v>18.811643123626698</c:v>
                </c:pt>
                <c:pt idx="2754">
                  <c:v>18.7984630465508</c:v>
                </c:pt>
                <c:pt idx="2755">
                  <c:v>18.784575164318099</c:v>
                </c:pt>
                <c:pt idx="2756">
                  <c:v>18.771298229694398</c:v>
                </c:pt>
                <c:pt idx="2757">
                  <c:v>18.758408725261699</c:v>
                </c:pt>
                <c:pt idx="2758">
                  <c:v>18.744528293609601</c:v>
                </c:pt>
                <c:pt idx="2759">
                  <c:v>18.729142844677</c:v>
                </c:pt>
                <c:pt idx="2760">
                  <c:v>18.712423741817499</c:v>
                </c:pt>
                <c:pt idx="2761">
                  <c:v>18.693439662456498</c:v>
                </c:pt>
                <c:pt idx="2762">
                  <c:v>18.6707451939583</c:v>
                </c:pt>
                <c:pt idx="2763">
                  <c:v>18.642932176590001</c:v>
                </c:pt>
                <c:pt idx="2764">
                  <c:v>18.609404563903801</c:v>
                </c:pt>
                <c:pt idx="2765">
                  <c:v>18.5704827308655</c:v>
                </c:pt>
                <c:pt idx="2766">
                  <c:v>18.526397645473502</c:v>
                </c:pt>
                <c:pt idx="2767">
                  <c:v>18.477834761142802</c:v>
                </c:pt>
                <c:pt idx="2768">
                  <c:v>18.425837159156799</c:v>
                </c:pt>
                <c:pt idx="2769">
                  <c:v>18.3724910020828</c:v>
                </c:pt>
                <c:pt idx="2770">
                  <c:v>18.320150673389499</c:v>
                </c:pt>
                <c:pt idx="2771">
                  <c:v>18.269248306751301</c:v>
                </c:pt>
                <c:pt idx="2772">
                  <c:v>18.220320343971299</c:v>
                </c:pt>
                <c:pt idx="2773">
                  <c:v>18.173985183239001</c:v>
                </c:pt>
                <c:pt idx="2774">
                  <c:v>18.131561577320099</c:v>
                </c:pt>
                <c:pt idx="2775">
                  <c:v>18.093824386596701</c:v>
                </c:pt>
                <c:pt idx="2776">
                  <c:v>18.0616825819016</c:v>
                </c:pt>
                <c:pt idx="2777">
                  <c:v>18.0363655090332</c:v>
                </c:pt>
                <c:pt idx="2778">
                  <c:v>18.017314374446901</c:v>
                </c:pt>
                <c:pt idx="2779">
                  <c:v>18.0028975009918</c:v>
                </c:pt>
                <c:pt idx="2780">
                  <c:v>17.991751432418798</c:v>
                </c:pt>
                <c:pt idx="2781">
                  <c:v>17.9834514856339</c:v>
                </c:pt>
                <c:pt idx="2782">
                  <c:v>17.976231873035498</c:v>
                </c:pt>
                <c:pt idx="2783">
                  <c:v>17.968401312828099</c:v>
                </c:pt>
                <c:pt idx="2784">
                  <c:v>17.9593190550804</c:v>
                </c:pt>
                <c:pt idx="2785">
                  <c:v>17.951101064682</c:v>
                </c:pt>
                <c:pt idx="2786">
                  <c:v>17.944782972335801</c:v>
                </c:pt>
                <c:pt idx="2787">
                  <c:v>17.939791083335901</c:v>
                </c:pt>
                <c:pt idx="2788">
                  <c:v>17.936244606971801</c:v>
                </c:pt>
                <c:pt idx="2789">
                  <c:v>17.9346054792404</c:v>
                </c:pt>
                <c:pt idx="2790">
                  <c:v>17.936773598194101</c:v>
                </c:pt>
                <c:pt idx="2791">
                  <c:v>17.942912876606002</c:v>
                </c:pt>
                <c:pt idx="2792">
                  <c:v>17.952904105186501</c:v>
                </c:pt>
                <c:pt idx="2793">
                  <c:v>17.965778708458</c:v>
                </c:pt>
                <c:pt idx="2794">
                  <c:v>17.980434000492099</c:v>
                </c:pt>
                <c:pt idx="2795">
                  <c:v>17.996743321418801</c:v>
                </c:pt>
                <c:pt idx="2796">
                  <c:v>18.014632165432001</c:v>
                </c:pt>
                <c:pt idx="2797">
                  <c:v>18.033377826213901</c:v>
                </c:pt>
                <c:pt idx="2798">
                  <c:v>18.0524364113808</c:v>
                </c:pt>
                <c:pt idx="2799">
                  <c:v>18.072776496410398</c:v>
                </c:pt>
                <c:pt idx="2800">
                  <c:v>18.0954784154892</c:v>
                </c:pt>
                <c:pt idx="2801">
                  <c:v>18.120095133781501</c:v>
                </c:pt>
                <c:pt idx="2802">
                  <c:v>18.1446820497513</c:v>
                </c:pt>
                <c:pt idx="2803">
                  <c:v>18.168143928050998</c:v>
                </c:pt>
                <c:pt idx="2804">
                  <c:v>18.1905701756478</c:v>
                </c:pt>
                <c:pt idx="2805">
                  <c:v>18.211923539638502</c:v>
                </c:pt>
                <c:pt idx="2806">
                  <c:v>18.231987953186099</c:v>
                </c:pt>
                <c:pt idx="2807">
                  <c:v>18.250569701194799</c:v>
                </c:pt>
                <c:pt idx="2808">
                  <c:v>18.268607556819902</c:v>
                </c:pt>
                <c:pt idx="2809">
                  <c:v>18.287852406501798</c:v>
                </c:pt>
                <c:pt idx="2810">
                  <c:v>18.3091461658478</c:v>
                </c:pt>
                <c:pt idx="2811">
                  <c:v>18.332317471504201</c:v>
                </c:pt>
                <c:pt idx="2812">
                  <c:v>18.356367945671099</c:v>
                </c:pt>
                <c:pt idx="2813">
                  <c:v>18.3809399604798</c:v>
                </c:pt>
                <c:pt idx="2814">
                  <c:v>18.4066221117974</c:v>
                </c:pt>
                <c:pt idx="2815">
                  <c:v>18.4338465332985</c:v>
                </c:pt>
                <c:pt idx="2816">
                  <c:v>18.4622257947922</c:v>
                </c:pt>
                <c:pt idx="2817">
                  <c:v>18.491327762603799</c:v>
                </c:pt>
                <c:pt idx="2818">
                  <c:v>18.521286547184001</c:v>
                </c:pt>
                <c:pt idx="2819">
                  <c:v>18.553055822849299</c:v>
                </c:pt>
                <c:pt idx="2820">
                  <c:v>18.587224185466798</c:v>
                </c:pt>
                <c:pt idx="2821">
                  <c:v>18.6229720711708</c:v>
                </c:pt>
                <c:pt idx="2822">
                  <c:v>18.660232424736002</c:v>
                </c:pt>
                <c:pt idx="2823">
                  <c:v>18.699079751968402</c:v>
                </c:pt>
                <c:pt idx="2824">
                  <c:v>18.740184605121598</c:v>
                </c:pt>
                <c:pt idx="2825">
                  <c:v>18.783457577228599</c:v>
                </c:pt>
                <c:pt idx="2826">
                  <c:v>18.827453255653399</c:v>
                </c:pt>
                <c:pt idx="2827">
                  <c:v>18.871456384658799</c:v>
                </c:pt>
                <c:pt idx="2828">
                  <c:v>18.9146175980568</c:v>
                </c:pt>
                <c:pt idx="2829">
                  <c:v>18.9573243260384</c:v>
                </c:pt>
                <c:pt idx="2830">
                  <c:v>19.000120460987102</c:v>
                </c:pt>
                <c:pt idx="2831">
                  <c:v>19.043363630771701</c:v>
                </c:pt>
                <c:pt idx="2832">
                  <c:v>19.0869197249413</c:v>
                </c:pt>
                <c:pt idx="2833">
                  <c:v>19.129343330860198</c:v>
                </c:pt>
                <c:pt idx="2834">
                  <c:v>19.168838858604499</c:v>
                </c:pt>
                <c:pt idx="2835">
                  <c:v>19.203811883926399</c:v>
                </c:pt>
                <c:pt idx="2836">
                  <c:v>19.232966005802201</c:v>
                </c:pt>
                <c:pt idx="2837">
                  <c:v>19.255846738815301</c:v>
                </c:pt>
                <c:pt idx="2838">
                  <c:v>19.271299242973299</c:v>
                </c:pt>
                <c:pt idx="2839">
                  <c:v>19.280262291431399</c:v>
                </c:pt>
                <c:pt idx="2840">
                  <c:v>19.2839875817299</c:v>
                </c:pt>
                <c:pt idx="2841">
                  <c:v>19.284062087535901</c:v>
                </c:pt>
                <c:pt idx="2842">
                  <c:v>19.280865788459799</c:v>
                </c:pt>
                <c:pt idx="2843">
                  <c:v>19.274279475212101</c:v>
                </c:pt>
                <c:pt idx="2844">
                  <c:v>19.266828894615202</c:v>
                </c:pt>
                <c:pt idx="2845">
                  <c:v>19.259482622146599</c:v>
                </c:pt>
                <c:pt idx="2846">
                  <c:v>19.253462553024299</c:v>
                </c:pt>
                <c:pt idx="2847">
                  <c:v>19.248381257057201</c:v>
                </c:pt>
                <c:pt idx="2848">
                  <c:v>19.244335591793099</c:v>
                </c:pt>
                <c:pt idx="2849">
                  <c:v>19.240111112594601</c:v>
                </c:pt>
                <c:pt idx="2850">
                  <c:v>19.233584403991699</c:v>
                </c:pt>
                <c:pt idx="2851">
                  <c:v>19.223645329475399</c:v>
                </c:pt>
                <c:pt idx="2852">
                  <c:v>19.209764897823401</c:v>
                </c:pt>
                <c:pt idx="2853">
                  <c:v>19.191391766071298</c:v>
                </c:pt>
                <c:pt idx="2854">
                  <c:v>19.167490303516399</c:v>
                </c:pt>
                <c:pt idx="2855">
                  <c:v>19.138440489769</c:v>
                </c:pt>
                <c:pt idx="2856">
                  <c:v>19.1050842404366</c:v>
                </c:pt>
                <c:pt idx="2857">
                  <c:v>19.069068133830999</c:v>
                </c:pt>
                <c:pt idx="2858">
                  <c:v>19.031383097171801</c:v>
                </c:pt>
                <c:pt idx="2859">
                  <c:v>18.993519246578199</c:v>
                </c:pt>
                <c:pt idx="2860">
                  <c:v>18.958054482936902</c:v>
                </c:pt>
                <c:pt idx="2861">
                  <c:v>18.9270749688149</c:v>
                </c:pt>
                <c:pt idx="2862">
                  <c:v>18.901489675044999</c:v>
                </c:pt>
                <c:pt idx="2863">
                  <c:v>18.880836665630401</c:v>
                </c:pt>
                <c:pt idx="2864">
                  <c:v>18.865495920181299</c:v>
                </c:pt>
                <c:pt idx="2865">
                  <c:v>18.856249749660499</c:v>
                </c:pt>
                <c:pt idx="2866">
                  <c:v>18.8525542616844</c:v>
                </c:pt>
                <c:pt idx="2867">
                  <c:v>18.853612244129199</c:v>
                </c:pt>
                <c:pt idx="2868">
                  <c:v>18.859073519706701</c:v>
                </c:pt>
                <c:pt idx="2869">
                  <c:v>18.869183957576801</c:v>
                </c:pt>
                <c:pt idx="2870">
                  <c:v>18.883489072322899</c:v>
                </c:pt>
                <c:pt idx="2871">
                  <c:v>18.901653587818199</c:v>
                </c:pt>
                <c:pt idx="2872">
                  <c:v>18.923386931419401</c:v>
                </c:pt>
                <c:pt idx="2873">
                  <c:v>18.947288393974301</c:v>
                </c:pt>
                <c:pt idx="2874">
                  <c:v>18.9725384116173</c:v>
                </c:pt>
                <c:pt idx="2875">
                  <c:v>18.998391926288601</c:v>
                </c:pt>
                <c:pt idx="2876">
                  <c:v>19.024416804313699</c:v>
                </c:pt>
                <c:pt idx="2877">
                  <c:v>19.049614667892499</c:v>
                </c:pt>
                <c:pt idx="2878">
                  <c:v>19.072346389293699</c:v>
                </c:pt>
                <c:pt idx="2879">
                  <c:v>19.093133509159099</c:v>
                </c:pt>
                <c:pt idx="2880">
                  <c:v>19.111827015876798</c:v>
                </c:pt>
                <c:pt idx="2881">
                  <c:v>19.128009676933299</c:v>
                </c:pt>
                <c:pt idx="2882">
                  <c:v>19.1414505243302</c:v>
                </c:pt>
                <c:pt idx="2883">
                  <c:v>19.1519856452942</c:v>
                </c:pt>
                <c:pt idx="2884">
                  <c:v>19.161514937877701</c:v>
                </c:pt>
                <c:pt idx="2885">
                  <c:v>19.170641899108901</c:v>
                </c:pt>
                <c:pt idx="2886">
                  <c:v>19.180677831173</c:v>
                </c:pt>
                <c:pt idx="2887">
                  <c:v>19.193075597286199</c:v>
                </c:pt>
                <c:pt idx="2888">
                  <c:v>19.208788871765201</c:v>
                </c:pt>
                <c:pt idx="2889">
                  <c:v>19.227817654609701</c:v>
                </c:pt>
                <c:pt idx="2890">
                  <c:v>19.248895347118399</c:v>
                </c:pt>
                <c:pt idx="2891">
                  <c:v>19.271612167358398</c:v>
                </c:pt>
                <c:pt idx="2892">
                  <c:v>19.2959308624268</c:v>
                </c:pt>
                <c:pt idx="2893">
                  <c:v>19.320927560329501</c:v>
                </c:pt>
                <c:pt idx="2894">
                  <c:v>19.344881176948601</c:v>
                </c:pt>
                <c:pt idx="2895">
                  <c:v>19.366554915904999</c:v>
                </c:pt>
                <c:pt idx="2896">
                  <c:v>19.386149942874901</c:v>
                </c:pt>
                <c:pt idx="2897">
                  <c:v>19.403576850891099</c:v>
                </c:pt>
                <c:pt idx="2898">
                  <c:v>19.418522715568599</c:v>
                </c:pt>
                <c:pt idx="2899">
                  <c:v>19.430331885814699</c:v>
                </c:pt>
                <c:pt idx="2900">
                  <c:v>19.439563155174302</c:v>
                </c:pt>
                <c:pt idx="2901">
                  <c:v>19.447125494480201</c:v>
                </c:pt>
                <c:pt idx="2902">
                  <c:v>19.454181194305399</c:v>
                </c:pt>
                <c:pt idx="2903">
                  <c:v>19.462384283542701</c:v>
                </c:pt>
                <c:pt idx="2904">
                  <c:v>19.472993910312699</c:v>
                </c:pt>
                <c:pt idx="2905">
                  <c:v>19.486665725708001</c:v>
                </c:pt>
                <c:pt idx="2906">
                  <c:v>19.503466784954099</c:v>
                </c:pt>
                <c:pt idx="2907">
                  <c:v>19.5242688059807</c:v>
                </c:pt>
                <c:pt idx="2908">
                  <c:v>19.548960030078899</c:v>
                </c:pt>
                <c:pt idx="2909">
                  <c:v>19.575916230678601</c:v>
                </c:pt>
                <c:pt idx="2910">
                  <c:v>19.603684544563301</c:v>
                </c:pt>
                <c:pt idx="2911">
                  <c:v>19.6321606636048</c:v>
                </c:pt>
                <c:pt idx="2912">
                  <c:v>19.661501049995401</c:v>
                </c:pt>
                <c:pt idx="2913">
                  <c:v>19.690103828906999</c:v>
                </c:pt>
                <c:pt idx="2914">
                  <c:v>19.717119634151501</c:v>
                </c:pt>
                <c:pt idx="2915">
                  <c:v>19.7422951459885</c:v>
                </c:pt>
                <c:pt idx="2916">
                  <c:v>19.7652876377106</c:v>
                </c:pt>
                <c:pt idx="2917">
                  <c:v>19.785195589065601</c:v>
                </c:pt>
                <c:pt idx="2918">
                  <c:v>19.801303744316101</c:v>
                </c:pt>
                <c:pt idx="2919">
                  <c:v>19.814714789390599</c:v>
                </c:pt>
                <c:pt idx="2920">
                  <c:v>19.825704395771002</c:v>
                </c:pt>
                <c:pt idx="2921">
                  <c:v>19.834965467452999</c:v>
                </c:pt>
                <c:pt idx="2922">
                  <c:v>19.842639565467898</c:v>
                </c:pt>
                <c:pt idx="2923">
                  <c:v>19.8483020067215</c:v>
                </c:pt>
                <c:pt idx="2924">
                  <c:v>19.851014018058802</c:v>
                </c:pt>
                <c:pt idx="2925">
                  <c:v>19.848659634590199</c:v>
                </c:pt>
                <c:pt idx="2926">
                  <c:v>19.840814173221599</c:v>
                </c:pt>
                <c:pt idx="2927">
                  <c:v>19.827157258987398</c:v>
                </c:pt>
                <c:pt idx="2928">
                  <c:v>19.807808101177201</c:v>
                </c:pt>
                <c:pt idx="2929">
                  <c:v>19.783094525337201</c:v>
                </c:pt>
                <c:pt idx="2930">
                  <c:v>19.753679633140599</c:v>
                </c:pt>
                <c:pt idx="2931">
                  <c:v>19.721418619155902</c:v>
                </c:pt>
                <c:pt idx="2932">
                  <c:v>19.686810672283201</c:v>
                </c:pt>
                <c:pt idx="2933">
                  <c:v>19.650243222713499</c:v>
                </c:pt>
                <c:pt idx="2934">
                  <c:v>19.611813127994601</c:v>
                </c:pt>
                <c:pt idx="2935">
                  <c:v>19.5725187659264</c:v>
                </c:pt>
                <c:pt idx="2936">
                  <c:v>19.533373415470098</c:v>
                </c:pt>
                <c:pt idx="2937">
                  <c:v>19.494973123073599</c:v>
                </c:pt>
                <c:pt idx="2938">
                  <c:v>19.457526504993499</c:v>
                </c:pt>
                <c:pt idx="2939">
                  <c:v>19.420884549617799</c:v>
                </c:pt>
                <c:pt idx="2940">
                  <c:v>19.385404884815198</c:v>
                </c:pt>
                <c:pt idx="2941">
                  <c:v>19.351251423358899</c:v>
                </c:pt>
                <c:pt idx="2942">
                  <c:v>19.319355487823501</c:v>
                </c:pt>
                <c:pt idx="2943">
                  <c:v>19.289970397949201</c:v>
                </c:pt>
                <c:pt idx="2944">
                  <c:v>19.263990223407799</c:v>
                </c:pt>
                <c:pt idx="2945">
                  <c:v>19.2420333623886</c:v>
                </c:pt>
                <c:pt idx="2946">
                  <c:v>19.2232802510262</c:v>
                </c:pt>
                <c:pt idx="2947">
                  <c:v>19.2075446248055</c:v>
                </c:pt>
                <c:pt idx="2948">
                  <c:v>19.194938242435502</c:v>
                </c:pt>
                <c:pt idx="2949">
                  <c:v>19.186973571777401</c:v>
                </c:pt>
                <c:pt idx="2950">
                  <c:v>19.182220101356499</c:v>
                </c:pt>
                <c:pt idx="2951">
                  <c:v>19.179083406925201</c:v>
                </c:pt>
                <c:pt idx="2952">
                  <c:v>19.177980720996899</c:v>
                </c:pt>
                <c:pt idx="2953">
                  <c:v>19.179992377758001</c:v>
                </c:pt>
                <c:pt idx="2954">
                  <c:v>19.183993339538599</c:v>
                </c:pt>
                <c:pt idx="2955">
                  <c:v>19.188374280929601</c:v>
                </c:pt>
                <c:pt idx="2956">
                  <c:v>19.193612039089199</c:v>
                </c:pt>
                <c:pt idx="2957">
                  <c:v>19.200831651687601</c:v>
                </c:pt>
                <c:pt idx="2958">
                  <c:v>19.2088857293129</c:v>
                </c:pt>
                <c:pt idx="2959">
                  <c:v>19.215807318687499</c:v>
                </c:pt>
                <c:pt idx="2960">
                  <c:v>19.2212387919426</c:v>
                </c:pt>
                <c:pt idx="2961">
                  <c:v>19.2241370677948</c:v>
                </c:pt>
                <c:pt idx="2962">
                  <c:v>19.223645329475399</c:v>
                </c:pt>
                <c:pt idx="2963">
                  <c:v>19.2195177078247</c:v>
                </c:pt>
                <c:pt idx="2964">
                  <c:v>19.212782382965099</c:v>
                </c:pt>
                <c:pt idx="2965">
                  <c:v>19.204661250114501</c:v>
                </c:pt>
                <c:pt idx="2966">
                  <c:v>19.1959887742996</c:v>
                </c:pt>
                <c:pt idx="2967">
                  <c:v>19.187256693839998</c:v>
                </c:pt>
                <c:pt idx="2968">
                  <c:v>19.1790536046028</c:v>
                </c:pt>
                <c:pt idx="2969">
                  <c:v>19.171208143234299</c:v>
                </c:pt>
                <c:pt idx="2970">
                  <c:v>19.164204597473201</c:v>
                </c:pt>
                <c:pt idx="2971">
                  <c:v>19.1576331853867</c:v>
                </c:pt>
                <c:pt idx="2972">
                  <c:v>19.150935113429998</c:v>
                </c:pt>
                <c:pt idx="2973">
                  <c:v>19.143998622894301</c:v>
                </c:pt>
                <c:pt idx="2974">
                  <c:v>19.1360861063004</c:v>
                </c:pt>
                <c:pt idx="2975">
                  <c:v>19.127257168292999</c:v>
                </c:pt>
                <c:pt idx="2976">
                  <c:v>19.116684794426</c:v>
                </c:pt>
                <c:pt idx="2977">
                  <c:v>19.104242324829102</c:v>
                </c:pt>
                <c:pt idx="2978">
                  <c:v>19.090205430984501</c:v>
                </c:pt>
                <c:pt idx="2979">
                  <c:v>19.075401127338399</c:v>
                </c:pt>
                <c:pt idx="2980">
                  <c:v>19.0605372190476</c:v>
                </c:pt>
                <c:pt idx="2981">
                  <c:v>19.044488668441801</c:v>
                </c:pt>
                <c:pt idx="2982">
                  <c:v>19.026972353458401</c:v>
                </c:pt>
                <c:pt idx="2983">
                  <c:v>19.0086960792542</c:v>
                </c:pt>
                <c:pt idx="2984">
                  <c:v>18.989652395248399</c:v>
                </c:pt>
                <c:pt idx="2985">
                  <c:v>18.970161676406899</c:v>
                </c:pt>
                <c:pt idx="2986">
                  <c:v>18.950924277305599</c:v>
                </c:pt>
                <c:pt idx="2987">
                  <c:v>18.933840095996899</c:v>
                </c:pt>
                <c:pt idx="2988">
                  <c:v>18.918931484222401</c:v>
                </c:pt>
                <c:pt idx="2989">
                  <c:v>18.904268741607702</c:v>
                </c:pt>
                <c:pt idx="2990">
                  <c:v>18.8889354467392</c:v>
                </c:pt>
                <c:pt idx="2991">
                  <c:v>18.871754407882701</c:v>
                </c:pt>
                <c:pt idx="2992">
                  <c:v>18.852218985557599</c:v>
                </c:pt>
                <c:pt idx="2993">
                  <c:v>18.8293382525444</c:v>
                </c:pt>
                <c:pt idx="2994">
                  <c:v>18.804058432579101</c:v>
                </c:pt>
                <c:pt idx="2995">
                  <c:v>18.778018653392799</c:v>
                </c:pt>
                <c:pt idx="2996">
                  <c:v>18.753200769424499</c:v>
                </c:pt>
                <c:pt idx="2997">
                  <c:v>18.7301710247994</c:v>
                </c:pt>
                <c:pt idx="2998">
                  <c:v>18.709093332290699</c:v>
                </c:pt>
                <c:pt idx="2999">
                  <c:v>18.690794706344601</c:v>
                </c:pt>
                <c:pt idx="3000">
                  <c:v>18.674865365028399</c:v>
                </c:pt>
                <c:pt idx="3001">
                  <c:v>18.6609551310539</c:v>
                </c:pt>
                <c:pt idx="3002">
                  <c:v>18.647141754627199</c:v>
                </c:pt>
                <c:pt idx="3003">
                  <c:v>18.6327621340752</c:v>
                </c:pt>
                <c:pt idx="3004">
                  <c:v>18.617272377014199</c:v>
                </c:pt>
                <c:pt idx="3005">
                  <c:v>18.599756062030799</c:v>
                </c:pt>
                <c:pt idx="3006">
                  <c:v>18.581099808216099</c:v>
                </c:pt>
                <c:pt idx="3007">
                  <c:v>18.5618922114372</c:v>
                </c:pt>
                <c:pt idx="3008">
                  <c:v>18.5429826378823</c:v>
                </c:pt>
                <c:pt idx="3009">
                  <c:v>18.5257270932198</c:v>
                </c:pt>
                <c:pt idx="3010">
                  <c:v>18.510714173317002</c:v>
                </c:pt>
                <c:pt idx="3011">
                  <c:v>18.499732017517101</c:v>
                </c:pt>
                <c:pt idx="3012">
                  <c:v>18.492490053176901</c:v>
                </c:pt>
                <c:pt idx="3013">
                  <c:v>18.488839268684401</c:v>
                </c:pt>
                <c:pt idx="3014">
                  <c:v>18.4884965419769</c:v>
                </c:pt>
                <c:pt idx="3015">
                  <c:v>18.4911265969277</c:v>
                </c:pt>
                <c:pt idx="3016">
                  <c:v>18.4962302446366</c:v>
                </c:pt>
                <c:pt idx="3017">
                  <c:v>18.501758575439499</c:v>
                </c:pt>
                <c:pt idx="3018">
                  <c:v>18.505722284316999</c:v>
                </c:pt>
                <c:pt idx="3019">
                  <c:v>18.506996333599101</c:v>
                </c:pt>
                <c:pt idx="3020">
                  <c:v>18.506288528442401</c:v>
                </c:pt>
                <c:pt idx="3021">
                  <c:v>18.503934144973801</c:v>
                </c:pt>
                <c:pt idx="3022">
                  <c:v>18.500506877899198</c:v>
                </c:pt>
                <c:pt idx="3023">
                  <c:v>18.496803939342499</c:v>
                </c:pt>
                <c:pt idx="3024">
                  <c:v>18.494434654712698</c:v>
                </c:pt>
                <c:pt idx="3025">
                  <c:v>18.494643270969402</c:v>
                </c:pt>
                <c:pt idx="3026">
                  <c:v>18.497124314308198</c:v>
                </c:pt>
                <c:pt idx="3027">
                  <c:v>18.501110374927499</c:v>
                </c:pt>
                <c:pt idx="3028">
                  <c:v>18.507413566112501</c:v>
                </c:pt>
                <c:pt idx="3029">
                  <c:v>18.516846001148199</c:v>
                </c:pt>
                <c:pt idx="3030">
                  <c:v>18.5287371277809</c:v>
                </c:pt>
                <c:pt idx="3031">
                  <c:v>18.5417905449867</c:v>
                </c:pt>
                <c:pt idx="3032">
                  <c:v>18.5554474592209</c:v>
                </c:pt>
                <c:pt idx="3033">
                  <c:v>18.569812178611802</c:v>
                </c:pt>
                <c:pt idx="3034">
                  <c:v>18.583245575427998</c:v>
                </c:pt>
                <c:pt idx="3035">
                  <c:v>18.594428896903999</c:v>
                </c:pt>
                <c:pt idx="3036">
                  <c:v>18.604144454002402</c:v>
                </c:pt>
                <c:pt idx="3037">
                  <c:v>18.6136290431023</c:v>
                </c:pt>
                <c:pt idx="3038">
                  <c:v>18.623150885105201</c:v>
                </c:pt>
                <c:pt idx="3039">
                  <c:v>18.632747232913999</c:v>
                </c:pt>
                <c:pt idx="3040">
                  <c:v>18.643923103809399</c:v>
                </c:pt>
                <c:pt idx="3041">
                  <c:v>18.6581686139107</c:v>
                </c:pt>
                <c:pt idx="3042">
                  <c:v>18.675297498702999</c:v>
                </c:pt>
                <c:pt idx="3043">
                  <c:v>18.6937376856804</c:v>
                </c:pt>
                <c:pt idx="3044">
                  <c:v>18.712818622589101</c:v>
                </c:pt>
                <c:pt idx="3045">
                  <c:v>18.733300268650101</c:v>
                </c:pt>
                <c:pt idx="3046">
                  <c:v>18.755175173282598</c:v>
                </c:pt>
                <c:pt idx="3047">
                  <c:v>18.777258694171898</c:v>
                </c:pt>
                <c:pt idx="3048">
                  <c:v>18.798708915710499</c:v>
                </c:pt>
                <c:pt idx="3049">
                  <c:v>18.8201516866684</c:v>
                </c:pt>
                <c:pt idx="3050">
                  <c:v>18.8427194952965</c:v>
                </c:pt>
                <c:pt idx="3051">
                  <c:v>18.865421414375302</c:v>
                </c:pt>
                <c:pt idx="3052">
                  <c:v>18.8864544034004</c:v>
                </c:pt>
                <c:pt idx="3053">
                  <c:v>18.905282020568901</c:v>
                </c:pt>
                <c:pt idx="3054">
                  <c:v>18.922582268714901</c:v>
                </c:pt>
                <c:pt idx="3055">
                  <c:v>18.9394876360893</c:v>
                </c:pt>
                <c:pt idx="3056">
                  <c:v>18.9561992883682</c:v>
                </c:pt>
                <c:pt idx="3057">
                  <c:v>18.973268568515799</c:v>
                </c:pt>
                <c:pt idx="3058">
                  <c:v>18.992096185684201</c:v>
                </c:pt>
                <c:pt idx="3059">
                  <c:v>19.0143883228302</c:v>
                </c:pt>
                <c:pt idx="3060">
                  <c:v>19.0405026078224</c:v>
                </c:pt>
                <c:pt idx="3061">
                  <c:v>19.068822264671301</c:v>
                </c:pt>
                <c:pt idx="3062">
                  <c:v>19.0978348255158</c:v>
                </c:pt>
                <c:pt idx="3063">
                  <c:v>19.126802682876601</c:v>
                </c:pt>
                <c:pt idx="3064">
                  <c:v>19.155599176883701</c:v>
                </c:pt>
                <c:pt idx="3065">
                  <c:v>19.183412194252</c:v>
                </c:pt>
                <c:pt idx="3066">
                  <c:v>19.2090421915055</c:v>
                </c:pt>
                <c:pt idx="3067">
                  <c:v>19.232854247093201</c:v>
                </c:pt>
                <c:pt idx="3068">
                  <c:v>19.255585968494401</c:v>
                </c:pt>
                <c:pt idx="3069">
                  <c:v>19.277743995189699</c:v>
                </c:pt>
                <c:pt idx="3070">
                  <c:v>19.2984417080879</c:v>
                </c:pt>
                <c:pt idx="3071">
                  <c:v>19.316531717777298</c:v>
                </c:pt>
                <c:pt idx="3072">
                  <c:v>19.332364201545701</c:v>
                </c:pt>
                <c:pt idx="3073">
                  <c:v>19.3463787436486</c:v>
                </c:pt>
                <c:pt idx="3074">
                  <c:v>19.3591564893723</c:v>
                </c:pt>
                <c:pt idx="3075">
                  <c:v>19.370734691619901</c:v>
                </c:pt>
                <c:pt idx="3076">
                  <c:v>19.381180405616799</c:v>
                </c:pt>
                <c:pt idx="3077">
                  <c:v>19.391089677810701</c:v>
                </c:pt>
                <c:pt idx="3078">
                  <c:v>19.401237368583701</c:v>
                </c:pt>
                <c:pt idx="3079">
                  <c:v>19.412703812122398</c:v>
                </c:pt>
                <c:pt idx="3080">
                  <c:v>19.4249227643013</c:v>
                </c:pt>
                <c:pt idx="3081">
                  <c:v>19.4368585944176</c:v>
                </c:pt>
                <c:pt idx="3082">
                  <c:v>19.447505474090601</c:v>
                </c:pt>
                <c:pt idx="3083">
                  <c:v>19.457086920738199</c:v>
                </c:pt>
                <c:pt idx="3084">
                  <c:v>19.465140998363498</c:v>
                </c:pt>
                <c:pt idx="3085">
                  <c:v>19.470147788524599</c:v>
                </c:pt>
                <c:pt idx="3086">
                  <c:v>19.471287727356</c:v>
                </c:pt>
                <c:pt idx="3087">
                  <c:v>19.4690376520157</c:v>
                </c:pt>
                <c:pt idx="3088">
                  <c:v>19.464112818241102</c:v>
                </c:pt>
                <c:pt idx="3089">
                  <c:v>19.455775618553201</c:v>
                </c:pt>
                <c:pt idx="3090">
                  <c:v>19.443430006504101</c:v>
                </c:pt>
                <c:pt idx="3091">
                  <c:v>19.427053630351999</c:v>
                </c:pt>
                <c:pt idx="3092">
                  <c:v>19.406728446483601</c:v>
                </c:pt>
                <c:pt idx="3093">
                  <c:v>19.3824321031571</c:v>
                </c:pt>
                <c:pt idx="3094">
                  <c:v>19.355252385139501</c:v>
                </c:pt>
                <c:pt idx="3095">
                  <c:v>19.326686859130898</c:v>
                </c:pt>
                <c:pt idx="3096">
                  <c:v>19.297778606414798</c:v>
                </c:pt>
                <c:pt idx="3097">
                  <c:v>19.269123673439001</c:v>
                </c:pt>
                <c:pt idx="3098">
                  <c:v>19.241712987423</c:v>
                </c:pt>
                <c:pt idx="3099">
                  <c:v>19.2164033651352</c:v>
                </c:pt>
                <c:pt idx="3100">
                  <c:v>19.193448126316099</c:v>
                </c:pt>
                <c:pt idx="3101">
                  <c:v>19.173778593540199</c:v>
                </c:pt>
                <c:pt idx="3102">
                  <c:v>19.157379865646401</c:v>
                </c:pt>
                <c:pt idx="3103">
                  <c:v>19.143573939800302</c:v>
                </c:pt>
                <c:pt idx="3104">
                  <c:v>19.1317275166512</c:v>
                </c:pt>
                <c:pt idx="3105">
                  <c:v>19.121587276458801</c:v>
                </c:pt>
                <c:pt idx="3106">
                  <c:v>19.1136673092842</c:v>
                </c:pt>
                <c:pt idx="3107">
                  <c:v>19.106455147266399</c:v>
                </c:pt>
                <c:pt idx="3108">
                  <c:v>19.100219011306802</c:v>
                </c:pt>
                <c:pt idx="3109">
                  <c:v>19.096083939075498</c:v>
                </c:pt>
                <c:pt idx="3110">
                  <c:v>19.0954059362412</c:v>
                </c:pt>
                <c:pt idx="3111">
                  <c:v>19.099190831184401</c:v>
                </c:pt>
                <c:pt idx="3112">
                  <c:v>19.107431173324599</c:v>
                </c:pt>
                <c:pt idx="3113">
                  <c:v>19.121006131172201</c:v>
                </c:pt>
                <c:pt idx="3114">
                  <c:v>19.139982759952598</c:v>
                </c:pt>
                <c:pt idx="3115">
                  <c:v>19.1643387079239</c:v>
                </c:pt>
                <c:pt idx="3116">
                  <c:v>19.193120300769799</c:v>
                </c:pt>
                <c:pt idx="3117">
                  <c:v>19.224531948566501</c:v>
                </c:pt>
                <c:pt idx="3118">
                  <c:v>19.256390631198901</c:v>
                </c:pt>
                <c:pt idx="3119">
                  <c:v>19.287243485450801</c:v>
                </c:pt>
                <c:pt idx="3120">
                  <c:v>19.316509366035501</c:v>
                </c:pt>
                <c:pt idx="3121">
                  <c:v>19.344128668308301</c:v>
                </c:pt>
                <c:pt idx="3122">
                  <c:v>19.370593130588599</c:v>
                </c:pt>
                <c:pt idx="3123">
                  <c:v>19.3967670202255</c:v>
                </c:pt>
                <c:pt idx="3124">
                  <c:v>19.4237902760506</c:v>
                </c:pt>
                <c:pt idx="3125">
                  <c:v>19.4519981741905</c:v>
                </c:pt>
                <c:pt idx="3126">
                  <c:v>19.481189548969301</c:v>
                </c:pt>
                <c:pt idx="3127">
                  <c:v>19.510991871357</c:v>
                </c:pt>
                <c:pt idx="3128">
                  <c:v>19.541338086128299</c:v>
                </c:pt>
                <c:pt idx="3129">
                  <c:v>19.571751356124899</c:v>
                </c:pt>
                <c:pt idx="3130">
                  <c:v>19.6015760302544</c:v>
                </c:pt>
                <c:pt idx="3131">
                  <c:v>19.630335271358501</c:v>
                </c:pt>
                <c:pt idx="3132">
                  <c:v>19.657492637634299</c:v>
                </c:pt>
                <c:pt idx="3133">
                  <c:v>19.683182239532499</c:v>
                </c:pt>
                <c:pt idx="3134">
                  <c:v>19.707493484020301</c:v>
                </c:pt>
                <c:pt idx="3135">
                  <c:v>19.731432199478199</c:v>
                </c:pt>
                <c:pt idx="3136">
                  <c:v>19.755788147449501</c:v>
                </c:pt>
                <c:pt idx="3137">
                  <c:v>19.780755043029799</c:v>
                </c:pt>
                <c:pt idx="3138">
                  <c:v>19.806154072284698</c:v>
                </c:pt>
                <c:pt idx="3139">
                  <c:v>19.831195473670999</c:v>
                </c:pt>
                <c:pt idx="3140">
                  <c:v>19.8552757501602</c:v>
                </c:pt>
                <c:pt idx="3141">
                  <c:v>19.8771506547928</c:v>
                </c:pt>
                <c:pt idx="3142">
                  <c:v>19.895769655704498</c:v>
                </c:pt>
                <c:pt idx="3143">
                  <c:v>19.910059869289402</c:v>
                </c:pt>
                <c:pt idx="3144">
                  <c:v>19.921280443668401</c:v>
                </c:pt>
                <c:pt idx="3145">
                  <c:v>19.929662346839901</c:v>
                </c:pt>
                <c:pt idx="3146">
                  <c:v>19.935369491577202</c:v>
                </c:pt>
                <c:pt idx="3147">
                  <c:v>19.9375450611115</c:v>
                </c:pt>
                <c:pt idx="3148">
                  <c:v>19.9368447065354</c:v>
                </c:pt>
                <c:pt idx="3149">
                  <c:v>19.9346914887428</c:v>
                </c:pt>
                <c:pt idx="3150">
                  <c:v>19.930571317672801</c:v>
                </c:pt>
                <c:pt idx="3151">
                  <c:v>19.924752414226599</c:v>
                </c:pt>
                <c:pt idx="3152">
                  <c:v>19.916795194149</c:v>
                </c:pt>
                <c:pt idx="3153">
                  <c:v>19.907839596271501</c:v>
                </c:pt>
                <c:pt idx="3154">
                  <c:v>19.897006452083598</c:v>
                </c:pt>
                <c:pt idx="3155">
                  <c:v>19.884273409843502</c:v>
                </c:pt>
                <c:pt idx="3156">
                  <c:v>19.870527088642099</c:v>
                </c:pt>
                <c:pt idx="3157">
                  <c:v>19.856758415699002</c:v>
                </c:pt>
                <c:pt idx="3158">
                  <c:v>19.842863082885799</c:v>
                </c:pt>
                <c:pt idx="3159">
                  <c:v>19.8275148868561</c:v>
                </c:pt>
                <c:pt idx="3160">
                  <c:v>19.811116158962299</c:v>
                </c:pt>
                <c:pt idx="3161">
                  <c:v>19.7940319776535</c:v>
                </c:pt>
                <c:pt idx="3162">
                  <c:v>19.7753384709358</c:v>
                </c:pt>
                <c:pt idx="3163">
                  <c:v>19.754551351070401</c:v>
                </c:pt>
                <c:pt idx="3164">
                  <c:v>19.731938838958801</c:v>
                </c:pt>
                <c:pt idx="3165">
                  <c:v>19.708953797817301</c:v>
                </c:pt>
                <c:pt idx="3166">
                  <c:v>19.6849182248116</c:v>
                </c:pt>
                <c:pt idx="3167">
                  <c:v>19.6588113904</c:v>
                </c:pt>
                <c:pt idx="3168">
                  <c:v>19.630551338195801</c:v>
                </c:pt>
                <c:pt idx="3169">
                  <c:v>19.599735736846899</c:v>
                </c:pt>
                <c:pt idx="3170">
                  <c:v>19.566081464290601</c:v>
                </c:pt>
                <c:pt idx="3171">
                  <c:v>19.5294842123986</c:v>
                </c:pt>
                <c:pt idx="3172">
                  <c:v>19.491150975227399</c:v>
                </c:pt>
                <c:pt idx="3173">
                  <c:v>19.451841711998</c:v>
                </c:pt>
                <c:pt idx="3174">
                  <c:v>19.4112807512284</c:v>
                </c:pt>
                <c:pt idx="3175">
                  <c:v>19.369050860405</c:v>
                </c:pt>
                <c:pt idx="3176">
                  <c:v>19.326180219650301</c:v>
                </c:pt>
                <c:pt idx="3177">
                  <c:v>19.283480942249302</c:v>
                </c:pt>
                <c:pt idx="3178">
                  <c:v>19.2417204380036</c:v>
                </c:pt>
                <c:pt idx="3179">
                  <c:v>19.201673567295099</c:v>
                </c:pt>
                <c:pt idx="3180">
                  <c:v>19.164435565471699</c:v>
                </c:pt>
                <c:pt idx="3181">
                  <c:v>19.130662083625801</c:v>
                </c:pt>
                <c:pt idx="3182">
                  <c:v>19.100219011306802</c:v>
                </c:pt>
                <c:pt idx="3183">
                  <c:v>19.0730541944504</c:v>
                </c:pt>
                <c:pt idx="3184">
                  <c:v>19.049130380153699</c:v>
                </c:pt>
                <c:pt idx="3185">
                  <c:v>19.028313457965901</c:v>
                </c:pt>
                <c:pt idx="3186">
                  <c:v>19.010275602340698</c:v>
                </c:pt>
                <c:pt idx="3187">
                  <c:v>18.995091319084199</c:v>
                </c:pt>
                <c:pt idx="3188">
                  <c:v>18.982172012329102</c:v>
                </c:pt>
                <c:pt idx="3189">
                  <c:v>18.971815705299399</c:v>
                </c:pt>
                <c:pt idx="3190">
                  <c:v>18.965028226375601</c:v>
                </c:pt>
                <c:pt idx="3191">
                  <c:v>18.962070345878601</c:v>
                </c:pt>
                <c:pt idx="3192">
                  <c:v>18.962934613227901</c:v>
                </c:pt>
                <c:pt idx="3193">
                  <c:v>18.967516720294999</c:v>
                </c:pt>
                <c:pt idx="3194">
                  <c:v>18.9763978123665</c:v>
                </c:pt>
                <c:pt idx="3195">
                  <c:v>18.9893022179604</c:v>
                </c:pt>
                <c:pt idx="3196">
                  <c:v>19.005157053470601</c:v>
                </c:pt>
                <c:pt idx="3197">
                  <c:v>19.024334847927101</c:v>
                </c:pt>
                <c:pt idx="3198">
                  <c:v>19.0466269850731</c:v>
                </c:pt>
                <c:pt idx="3199">
                  <c:v>19.0725699067116</c:v>
                </c:pt>
                <c:pt idx="3200">
                  <c:v>19.1018506884575</c:v>
                </c:pt>
                <c:pt idx="3201">
                  <c:v>19.134342670440699</c:v>
                </c:pt>
                <c:pt idx="3202">
                  <c:v>19.168816506862701</c:v>
                </c:pt>
                <c:pt idx="3203">
                  <c:v>19.2038342356682</c:v>
                </c:pt>
                <c:pt idx="3204">
                  <c:v>19.2390829324723</c:v>
                </c:pt>
                <c:pt idx="3205">
                  <c:v>19.272744655609198</c:v>
                </c:pt>
                <c:pt idx="3206">
                  <c:v>19.303150475025198</c:v>
                </c:pt>
                <c:pt idx="3207">
                  <c:v>19.329331815242799</c:v>
                </c:pt>
                <c:pt idx="3208">
                  <c:v>19.351817667484301</c:v>
                </c:pt>
                <c:pt idx="3209">
                  <c:v>19.370459020137801</c:v>
                </c:pt>
                <c:pt idx="3210">
                  <c:v>19.384481012821201</c:v>
                </c:pt>
                <c:pt idx="3211">
                  <c:v>19.3946212530136</c:v>
                </c:pt>
                <c:pt idx="3212">
                  <c:v>19.402697682380701</c:v>
                </c:pt>
                <c:pt idx="3213">
                  <c:v>19.408568739891098</c:v>
                </c:pt>
                <c:pt idx="3214">
                  <c:v>19.411258399486599</c:v>
                </c:pt>
                <c:pt idx="3215">
                  <c:v>19.411213696002999</c:v>
                </c:pt>
                <c:pt idx="3216">
                  <c:v>19.410662353038798</c:v>
                </c:pt>
                <c:pt idx="3217">
                  <c:v>19.411407411098502</c:v>
                </c:pt>
                <c:pt idx="3218">
                  <c:v>19.414052367210399</c:v>
                </c:pt>
                <c:pt idx="3219">
                  <c:v>19.420102238655101</c:v>
                </c:pt>
                <c:pt idx="3220">
                  <c:v>19.431047141552</c:v>
                </c:pt>
                <c:pt idx="3221">
                  <c:v>19.4473341107369</c:v>
                </c:pt>
                <c:pt idx="3222">
                  <c:v>19.4688141345978</c:v>
                </c:pt>
                <c:pt idx="3223">
                  <c:v>19.4958373904228</c:v>
                </c:pt>
                <c:pt idx="3224">
                  <c:v>19.528038799762701</c:v>
                </c:pt>
                <c:pt idx="3225">
                  <c:v>19.5640251040459</c:v>
                </c:pt>
                <c:pt idx="3226">
                  <c:v>19.602954387664798</c:v>
                </c:pt>
                <c:pt idx="3227">
                  <c:v>19.644871354103099</c:v>
                </c:pt>
                <c:pt idx="3228">
                  <c:v>19.6891501545906</c:v>
                </c:pt>
                <c:pt idx="3229">
                  <c:v>19.733607769012501</c:v>
                </c:pt>
                <c:pt idx="3230">
                  <c:v>19.7766274213791</c:v>
                </c:pt>
                <c:pt idx="3231">
                  <c:v>19.817866384983098</c:v>
                </c:pt>
                <c:pt idx="3232">
                  <c:v>19.857145845890098</c:v>
                </c:pt>
                <c:pt idx="3233">
                  <c:v>19.893266260623999</c:v>
                </c:pt>
                <c:pt idx="3234">
                  <c:v>19.924782216548898</c:v>
                </c:pt>
                <c:pt idx="3235">
                  <c:v>19.950993359088901</c:v>
                </c:pt>
                <c:pt idx="3236">
                  <c:v>19.972860813140901</c:v>
                </c:pt>
                <c:pt idx="3237">
                  <c:v>19.991263747215299</c:v>
                </c:pt>
                <c:pt idx="3238">
                  <c:v>20.006731152534499</c:v>
                </c:pt>
                <c:pt idx="3239">
                  <c:v>20.019352436065699</c:v>
                </c:pt>
                <c:pt idx="3240">
                  <c:v>20.029775798320799</c:v>
                </c:pt>
                <c:pt idx="3241">
                  <c:v>20.038723945617701</c:v>
                </c:pt>
                <c:pt idx="3242">
                  <c:v>20.046383142471299</c:v>
                </c:pt>
                <c:pt idx="3243">
                  <c:v>20.052477717399601</c:v>
                </c:pt>
                <c:pt idx="3244">
                  <c:v>20.056903362274198</c:v>
                </c:pt>
                <c:pt idx="3245">
                  <c:v>20.060144364833899</c:v>
                </c:pt>
                <c:pt idx="3246">
                  <c:v>20.0628861784935</c:v>
                </c:pt>
                <c:pt idx="3247">
                  <c:v>20.065858960151701</c:v>
                </c:pt>
                <c:pt idx="3248">
                  <c:v>20.069167017936699</c:v>
                </c:pt>
                <c:pt idx="3249">
                  <c:v>20.072571933269501</c:v>
                </c:pt>
                <c:pt idx="3250">
                  <c:v>20.0758948922157</c:v>
                </c:pt>
                <c:pt idx="3251">
                  <c:v>20.079478621482899</c:v>
                </c:pt>
                <c:pt idx="3252">
                  <c:v>20.0829356908798</c:v>
                </c:pt>
                <c:pt idx="3253">
                  <c:v>20.086452364921598</c:v>
                </c:pt>
                <c:pt idx="3254">
                  <c:v>20.089738070964799</c:v>
                </c:pt>
                <c:pt idx="3255">
                  <c:v>20.092397928237901</c:v>
                </c:pt>
                <c:pt idx="3256">
                  <c:v>20.093932747840899</c:v>
                </c:pt>
                <c:pt idx="3257">
                  <c:v>20.094521343708099</c:v>
                </c:pt>
                <c:pt idx="3258">
                  <c:v>20.095080137252801</c:v>
                </c:pt>
                <c:pt idx="3259">
                  <c:v>20.094297826290202</c:v>
                </c:pt>
                <c:pt idx="3260">
                  <c:v>20.091630518436499</c:v>
                </c:pt>
                <c:pt idx="3261">
                  <c:v>20.088478922844001</c:v>
                </c:pt>
                <c:pt idx="3262">
                  <c:v>20.086780190467898</c:v>
                </c:pt>
                <c:pt idx="3263">
                  <c:v>20.084805786609699</c:v>
                </c:pt>
                <c:pt idx="3264">
                  <c:v>20.080164074897802</c:v>
                </c:pt>
                <c:pt idx="3265">
                  <c:v>20.073108375072501</c:v>
                </c:pt>
                <c:pt idx="3266">
                  <c:v>20.0646072626114</c:v>
                </c:pt>
                <c:pt idx="3267">
                  <c:v>20.053543150425</c:v>
                </c:pt>
                <c:pt idx="3268">
                  <c:v>20.038954913616202</c:v>
                </c:pt>
                <c:pt idx="3269">
                  <c:v>20.023413002491001</c:v>
                </c:pt>
                <c:pt idx="3270">
                  <c:v>20.009942352771802</c:v>
                </c:pt>
                <c:pt idx="3271">
                  <c:v>19.999615848064401</c:v>
                </c:pt>
                <c:pt idx="3272">
                  <c:v>19.9932679533959</c:v>
                </c:pt>
                <c:pt idx="3273">
                  <c:v>19.992589950561499</c:v>
                </c:pt>
                <c:pt idx="3274">
                  <c:v>19.997917115688299</c:v>
                </c:pt>
                <c:pt idx="3275">
                  <c:v>20.007684826850902</c:v>
                </c:pt>
                <c:pt idx="3276">
                  <c:v>20.0204402208328</c:v>
                </c:pt>
                <c:pt idx="3277">
                  <c:v>20.035251975059499</c:v>
                </c:pt>
                <c:pt idx="3278">
                  <c:v>20.0505331158638</c:v>
                </c:pt>
                <c:pt idx="3279">
                  <c:v>20.0645551085472</c:v>
                </c:pt>
                <c:pt idx="3280">
                  <c:v>20.077086985111301</c:v>
                </c:pt>
                <c:pt idx="3281">
                  <c:v>20.088113844394702</c:v>
                </c:pt>
                <c:pt idx="3282">
                  <c:v>20.097054541111</c:v>
                </c:pt>
                <c:pt idx="3283">
                  <c:v>20.104661583900501</c:v>
                </c:pt>
                <c:pt idx="3284">
                  <c:v>20.1126486063004</c:v>
                </c:pt>
                <c:pt idx="3285">
                  <c:v>20.1228484511376</c:v>
                </c:pt>
                <c:pt idx="3286">
                  <c:v>20.134963095188201</c:v>
                </c:pt>
                <c:pt idx="3287">
                  <c:v>20.148068666458201</c:v>
                </c:pt>
                <c:pt idx="3288">
                  <c:v>20.162083208561</c:v>
                </c:pt>
                <c:pt idx="3289">
                  <c:v>20.176507532596599</c:v>
                </c:pt>
                <c:pt idx="3290">
                  <c:v>20.191118121147198</c:v>
                </c:pt>
                <c:pt idx="3291">
                  <c:v>20.2044099569321</c:v>
                </c:pt>
                <c:pt idx="3292">
                  <c:v>20.216159522533399</c:v>
                </c:pt>
                <c:pt idx="3293">
                  <c:v>20.226620137691501</c:v>
                </c:pt>
                <c:pt idx="3294">
                  <c:v>20.2360525727272</c:v>
                </c:pt>
                <c:pt idx="3295">
                  <c:v>20.244255661964399</c:v>
                </c:pt>
                <c:pt idx="3296">
                  <c:v>20.250469446182301</c:v>
                </c:pt>
                <c:pt idx="3297">
                  <c:v>20.2548727393151</c:v>
                </c:pt>
                <c:pt idx="3298">
                  <c:v>20.2575474977493</c:v>
                </c:pt>
                <c:pt idx="3299">
                  <c:v>20.2588960528374</c:v>
                </c:pt>
                <c:pt idx="3300">
                  <c:v>20.259171724319501</c:v>
                </c:pt>
                <c:pt idx="3301">
                  <c:v>20.258128643035899</c:v>
                </c:pt>
                <c:pt idx="3302">
                  <c:v>20.255163311958299</c:v>
                </c:pt>
                <c:pt idx="3303">
                  <c:v>20.250044763088201</c:v>
                </c:pt>
                <c:pt idx="3304">
                  <c:v>20.242705941200299</c:v>
                </c:pt>
                <c:pt idx="3305">
                  <c:v>20.232744514942201</c:v>
                </c:pt>
                <c:pt idx="3306">
                  <c:v>20.220056176185601</c:v>
                </c:pt>
                <c:pt idx="3307">
                  <c:v>20.2055871486664</c:v>
                </c:pt>
                <c:pt idx="3308">
                  <c:v>20.1901197433472</c:v>
                </c:pt>
                <c:pt idx="3309">
                  <c:v>20.173475146293701</c:v>
                </c:pt>
                <c:pt idx="3310">
                  <c:v>20.155802369117801</c:v>
                </c:pt>
                <c:pt idx="3311">
                  <c:v>20.1384797692299</c:v>
                </c:pt>
                <c:pt idx="3312">
                  <c:v>20.122326910495801</c:v>
                </c:pt>
                <c:pt idx="3313">
                  <c:v>20.1073214411736</c:v>
                </c:pt>
                <c:pt idx="3314">
                  <c:v>20.093433558940902</c:v>
                </c:pt>
                <c:pt idx="3315">
                  <c:v>20.081207156181399</c:v>
                </c:pt>
                <c:pt idx="3316">
                  <c:v>20.071364939212799</c:v>
                </c:pt>
                <c:pt idx="3317">
                  <c:v>20.063400268554702</c:v>
                </c:pt>
                <c:pt idx="3318">
                  <c:v>20.0570374727249</c:v>
                </c:pt>
                <c:pt idx="3319">
                  <c:v>20.051695406436899</c:v>
                </c:pt>
                <c:pt idx="3320">
                  <c:v>20.047403872013099</c:v>
                </c:pt>
                <c:pt idx="3321">
                  <c:v>20.043894648552001</c:v>
                </c:pt>
                <c:pt idx="3322">
                  <c:v>20.040415227413199</c:v>
                </c:pt>
                <c:pt idx="3323">
                  <c:v>20.037069916725201</c:v>
                </c:pt>
                <c:pt idx="3324">
                  <c:v>20.0339406728745</c:v>
                </c:pt>
                <c:pt idx="3325">
                  <c:v>20.0314000248909</c:v>
                </c:pt>
                <c:pt idx="3326">
                  <c:v>20.029939711093899</c:v>
                </c:pt>
                <c:pt idx="3327">
                  <c:v>20.030945539474502</c:v>
                </c:pt>
                <c:pt idx="3328">
                  <c:v>20.035102963447599</c:v>
                </c:pt>
                <c:pt idx="3329">
                  <c:v>20.042002201080301</c:v>
                </c:pt>
                <c:pt idx="3330">
                  <c:v>20.050980150699601</c:v>
                </c:pt>
                <c:pt idx="3331">
                  <c:v>20.0622975826264</c:v>
                </c:pt>
                <c:pt idx="3332">
                  <c:v>20.074836909771001</c:v>
                </c:pt>
                <c:pt idx="3333">
                  <c:v>20.0871229171753</c:v>
                </c:pt>
                <c:pt idx="3334">
                  <c:v>20.098477602005001</c:v>
                </c:pt>
                <c:pt idx="3335">
                  <c:v>20.109444856643702</c:v>
                </c:pt>
                <c:pt idx="3336">
                  <c:v>20.121060311794299</c:v>
                </c:pt>
                <c:pt idx="3337">
                  <c:v>20.1330035924912</c:v>
                </c:pt>
                <c:pt idx="3338">
                  <c:v>20.145535469055201</c:v>
                </c:pt>
                <c:pt idx="3339">
                  <c:v>20.158931612968502</c:v>
                </c:pt>
                <c:pt idx="3340">
                  <c:v>20.1730281114578</c:v>
                </c:pt>
                <c:pt idx="3341">
                  <c:v>20.187839865684499</c:v>
                </c:pt>
                <c:pt idx="3342">
                  <c:v>20.201154053211202</c:v>
                </c:pt>
                <c:pt idx="3343">
                  <c:v>20.212113857269301</c:v>
                </c:pt>
                <c:pt idx="3344">
                  <c:v>20.220384001731901</c:v>
                </c:pt>
                <c:pt idx="3345">
                  <c:v>20.226389169693</c:v>
                </c:pt>
                <c:pt idx="3346">
                  <c:v>20.230613648891499</c:v>
                </c:pt>
                <c:pt idx="3347">
                  <c:v>20.2319249510765</c:v>
                </c:pt>
                <c:pt idx="3348">
                  <c:v>20.2311724424362</c:v>
                </c:pt>
                <c:pt idx="3349">
                  <c:v>20.2287063002587</c:v>
                </c:pt>
                <c:pt idx="3350">
                  <c:v>20.224764943122899</c:v>
                </c:pt>
                <c:pt idx="3351">
                  <c:v>20.218402147293101</c:v>
                </c:pt>
                <c:pt idx="3352">
                  <c:v>20.208589732646999</c:v>
                </c:pt>
                <c:pt idx="3353">
                  <c:v>20.1957672834397</c:v>
                </c:pt>
                <c:pt idx="3354">
                  <c:v>20.181044936180101</c:v>
                </c:pt>
                <c:pt idx="3355">
                  <c:v>20.166203379631099</c:v>
                </c:pt>
                <c:pt idx="3356">
                  <c:v>20.152039825916301</c:v>
                </c:pt>
                <c:pt idx="3357">
                  <c:v>20.138181746006001</c:v>
                </c:pt>
                <c:pt idx="3358">
                  <c:v>20.124509930610699</c:v>
                </c:pt>
                <c:pt idx="3359">
                  <c:v>20.110838115215302</c:v>
                </c:pt>
                <c:pt idx="3360">
                  <c:v>20.097479224204999</c:v>
                </c:pt>
                <c:pt idx="3361">
                  <c:v>20.083479583263401</c:v>
                </c:pt>
                <c:pt idx="3362">
                  <c:v>20.068116486072601</c:v>
                </c:pt>
                <c:pt idx="3363">
                  <c:v>20.051568746566801</c:v>
                </c:pt>
                <c:pt idx="3364">
                  <c:v>20.034916698932701</c:v>
                </c:pt>
                <c:pt idx="3365">
                  <c:v>20.018719136714999</c:v>
                </c:pt>
                <c:pt idx="3366">
                  <c:v>20.0028792023659</c:v>
                </c:pt>
                <c:pt idx="3367">
                  <c:v>19.9872925877571</c:v>
                </c:pt>
                <c:pt idx="3368">
                  <c:v>19.972644746303601</c:v>
                </c:pt>
                <c:pt idx="3369">
                  <c:v>19.959568977356</c:v>
                </c:pt>
                <c:pt idx="3370">
                  <c:v>19.9485570192337</c:v>
                </c:pt>
                <c:pt idx="3371">
                  <c:v>19.940316677093499</c:v>
                </c:pt>
                <c:pt idx="3372">
                  <c:v>19.934900104999599</c:v>
                </c:pt>
                <c:pt idx="3373">
                  <c:v>19.9315696954727</c:v>
                </c:pt>
                <c:pt idx="3374">
                  <c:v>19.928626716137</c:v>
                </c:pt>
                <c:pt idx="3375">
                  <c:v>19.9254080653191</c:v>
                </c:pt>
                <c:pt idx="3376">
                  <c:v>19.921787083148999</c:v>
                </c:pt>
                <c:pt idx="3377">
                  <c:v>19.917793571949002</c:v>
                </c:pt>
                <c:pt idx="3378">
                  <c:v>19.912540912628199</c:v>
                </c:pt>
                <c:pt idx="3379">
                  <c:v>19.905827939510399</c:v>
                </c:pt>
                <c:pt idx="3380">
                  <c:v>19.8987498879433</c:v>
                </c:pt>
                <c:pt idx="3381">
                  <c:v>19.891813397407599</c:v>
                </c:pt>
                <c:pt idx="3382">
                  <c:v>19.884526729583801</c:v>
                </c:pt>
                <c:pt idx="3383">
                  <c:v>19.876353442668901</c:v>
                </c:pt>
                <c:pt idx="3384">
                  <c:v>19.868791103363101</c:v>
                </c:pt>
                <c:pt idx="3385">
                  <c:v>19.863858819007898</c:v>
                </c:pt>
                <c:pt idx="3386">
                  <c:v>19.862629473209399</c:v>
                </c:pt>
                <c:pt idx="3387">
                  <c:v>19.865982234478</c:v>
                </c:pt>
                <c:pt idx="3388">
                  <c:v>19.8740437626839</c:v>
                </c:pt>
                <c:pt idx="3389">
                  <c:v>19.887052476406101</c:v>
                </c:pt>
                <c:pt idx="3390">
                  <c:v>19.903935492038698</c:v>
                </c:pt>
                <c:pt idx="3391">
                  <c:v>19.923724234104199</c:v>
                </c:pt>
                <c:pt idx="3392">
                  <c:v>19.9456512928009</c:v>
                </c:pt>
                <c:pt idx="3393">
                  <c:v>19.9683383107186</c:v>
                </c:pt>
                <c:pt idx="3394">
                  <c:v>19.989915192127199</c:v>
                </c:pt>
                <c:pt idx="3395">
                  <c:v>20.008392632007599</c:v>
                </c:pt>
                <c:pt idx="3396">
                  <c:v>20.0230777263642</c:v>
                </c:pt>
                <c:pt idx="3397">
                  <c:v>20.0332328677178</c:v>
                </c:pt>
                <c:pt idx="3398">
                  <c:v>20.037785172462499</c:v>
                </c:pt>
                <c:pt idx="3399">
                  <c:v>20.0356543064118</c:v>
                </c:pt>
                <c:pt idx="3400">
                  <c:v>20.0272724032402</c:v>
                </c:pt>
                <c:pt idx="3401">
                  <c:v>20.012944936752302</c:v>
                </c:pt>
                <c:pt idx="3402">
                  <c:v>19.993044435978</c:v>
                </c:pt>
                <c:pt idx="3403">
                  <c:v>19.968315958976799</c:v>
                </c:pt>
                <c:pt idx="3404">
                  <c:v>19.939675927162199</c:v>
                </c:pt>
                <c:pt idx="3405">
                  <c:v>19.9089571833611</c:v>
                </c:pt>
                <c:pt idx="3406">
                  <c:v>19.878044724464399</c:v>
                </c:pt>
                <c:pt idx="3407">
                  <c:v>19.847847521305098</c:v>
                </c:pt>
                <c:pt idx="3408">
                  <c:v>19.818127155304001</c:v>
                </c:pt>
                <c:pt idx="3409">
                  <c:v>19.787952303886399</c:v>
                </c:pt>
                <c:pt idx="3410">
                  <c:v>19.757486879825599</c:v>
                </c:pt>
                <c:pt idx="3411">
                  <c:v>19.726812839508099</c:v>
                </c:pt>
                <c:pt idx="3412">
                  <c:v>19.6954905986786</c:v>
                </c:pt>
                <c:pt idx="3413">
                  <c:v>19.663929939270002</c:v>
                </c:pt>
                <c:pt idx="3414">
                  <c:v>19.632242619991299</c:v>
                </c:pt>
                <c:pt idx="3415">
                  <c:v>19.601047039032</c:v>
                </c:pt>
                <c:pt idx="3416">
                  <c:v>19.571363925933898</c:v>
                </c:pt>
                <c:pt idx="3417">
                  <c:v>19.544288516044599</c:v>
                </c:pt>
                <c:pt idx="3418">
                  <c:v>19.519835710525498</c:v>
                </c:pt>
                <c:pt idx="3419">
                  <c:v>19.4974020123482</c:v>
                </c:pt>
                <c:pt idx="3420">
                  <c:v>19.4768235087395</c:v>
                </c:pt>
                <c:pt idx="3421">
                  <c:v>19.458003342151699</c:v>
                </c:pt>
                <c:pt idx="3422">
                  <c:v>19.440159201621999</c:v>
                </c:pt>
                <c:pt idx="3423">
                  <c:v>19.422389566898399</c:v>
                </c:pt>
                <c:pt idx="3424">
                  <c:v>19.405506551265699</c:v>
                </c:pt>
                <c:pt idx="3425">
                  <c:v>19.390627741813699</c:v>
                </c:pt>
                <c:pt idx="3426">
                  <c:v>19.377827644348201</c:v>
                </c:pt>
                <c:pt idx="3427">
                  <c:v>19.366286695003499</c:v>
                </c:pt>
                <c:pt idx="3428">
                  <c:v>19.355103373527498</c:v>
                </c:pt>
                <c:pt idx="3429">
                  <c:v>19.344195723533701</c:v>
                </c:pt>
                <c:pt idx="3430">
                  <c:v>19.332200288772601</c:v>
                </c:pt>
                <c:pt idx="3431">
                  <c:v>19.318617880344402</c:v>
                </c:pt>
                <c:pt idx="3432">
                  <c:v>19.3042457103729</c:v>
                </c:pt>
                <c:pt idx="3433">
                  <c:v>19.291266798973101</c:v>
                </c:pt>
                <c:pt idx="3434">
                  <c:v>19.281290471553799</c:v>
                </c:pt>
                <c:pt idx="3435">
                  <c:v>19.274733960628499</c:v>
                </c:pt>
                <c:pt idx="3436">
                  <c:v>19.272997975349401</c:v>
                </c:pt>
                <c:pt idx="3437">
                  <c:v>19.277580082416598</c:v>
                </c:pt>
                <c:pt idx="3438">
                  <c:v>19.289873540401501</c:v>
                </c:pt>
                <c:pt idx="3439">
                  <c:v>19.3095207214356</c:v>
                </c:pt>
                <c:pt idx="3440">
                  <c:v>19.335761666297898</c:v>
                </c:pt>
                <c:pt idx="3441">
                  <c:v>19.369013607502001</c:v>
                </c:pt>
                <c:pt idx="3442">
                  <c:v>19.408605992794101</c:v>
                </c:pt>
                <c:pt idx="3443">
                  <c:v>19.4526538252831</c:v>
                </c:pt>
                <c:pt idx="3444">
                  <c:v>19.498497247695902</c:v>
                </c:pt>
                <c:pt idx="3445">
                  <c:v>19.5448473095894</c:v>
                </c:pt>
                <c:pt idx="3446">
                  <c:v>19.591629505157499</c:v>
                </c:pt>
                <c:pt idx="3447">
                  <c:v>19.636467099189801</c:v>
                </c:pt>
                <c:pt idx="3448">
                  <c:v>19.678123295307199</c:v>
                </c:pt>
                <c:pt idx="3449">
                  <c:v>19.716441631317199</c:v>
                </c:pt>
                <c:pt idx="3450">
                  <c:v>19.751943647861498</c:v>
                </c:pt>
                <c:pt idx="3451">
                  <c:v>19.784606993198398</c:v>
                </c:pt>
                <c:pt idx="3452">
                  <c:v>19.8131650686264</c:v>
                </c:pt>
                <c:pt idx="3453">
                  <c:v>19.837699830532099</c:v>
                </c:pt>
                <c:pt idx="3454">
                  <c:v>19.858442246913899</c:v>
                </c:pt>
                <c:pt idx="3455">
                  <c:v>19.875355064868899</c:v>
                </c:pt>
                <c:pt idx="3456">
                  <c:v>19.888795912265799</c:v>
                </c:pt>
                <c:pt idx="3457">
                  <c:v>19.898384809494001</c:v>
                </c:pt>
                <c:pt idx="3458">
                  <c:v>19.904755055904399</c:v>
                </c:pt>
                <c:pt idx="3459">
                  <c:v>19.908815622329701</c:v>
                </c:pt>
                <c:pt idx="3460">
                  <c:v>19.911192357540202</c:v>
                </c:pt>
                <c:pt idx="3461">
                  <c:v>19.912362098693901</c:v>
                </c:pt>
                <c:pt idx="3462">
                  <c:v>19.912429153919199</c:v>
                </c:pt>
                <c:pt idx="3463">
                  <c:v>19.9116542935372</c:v>
                </c:pt>
                <c:pt idx="3464">
                  <c:v>19.9098810553551</c:v>
                </c:pt>
                <c:pt idx="3465">
                  <c:v>19.907049834728301</c:v>
                </c:pt>
                <c:pt idx="3466">
                  <c:v>19.903875887394001</c:v>
                </c:pt>
                <c:pt idx="3467">
                  <c:v>19.901096820831299</c:v>
                </c:pt>
                <c:pt idx="3468">
                  <c:v>19.8995620012284</c:v>
                </c:pt>
                <c:pt idx="3469">
                  <c:v>19.900284707546302</c:v>
                </c:pt>
                <c:pt idx="3470">
                  <c:v>19.904628396034301</c:v>
                </c:pt>
                <c:pt idx="3471">
                  <c:v>19.913293421268499</c:v>
                </c:pt>
                <c:pt idx="3472">
                  <c:v>19.925765693187699</c:v>
                </c:pt>
                <c:pt idx="3473">
                  <c:v>19.940562546253201</c:v>
                </c:pt>
                <c:pt idx="3474">
                  <c:v>19.956901669502301</c:v>
                </c:pt>
                <c:pt idx="3475">
                  <c:v>19.974604249000599</c:v>
                </c:pt>
                <c:pt idx="3476">
                  <c:v>19.993290305137698</c:v>
                </c:pt>
                <c:pt idx="3477">
                  <c:v>20.012527704238899</c:v>
                </c:pt>
                <c:pt idx="3478">
                  <c:v>20.032204687595399</c:v>
                </c:pt>
                <c:pt idx="3479">
                  <c:v>20.053192973136898</c:v>
                </c:pt>
                <c:pt idx="3480">
                  <c:v>20.075000822544101</c:v>
                </c:pt>
                <c:pt idx="3481">
                  <c:v>20.097352564334901</c:v>
                </c:pt>
                <c:pt idx="3482">
                  <c:v>20.119108259677901</c:v>
                </c:pt>
                <c:pt idx="3483">
                  <c:v>20.1393961906433</c:v>
                </c:pt>
                <c:pt idx="3484">
                  <c:v>20.157352089881901</c:v>
                </c:pt>
                <c:pt idx="3485">
                  <c:v>20.172528922557898</c:v>
                </c:pt>
                <c:pt idx="3486">
                  <c:v>20.184986293315902</c:v>
                </c:pt>
                <c:pt idx="3487">
                  <c:v>20.193815231323299</c:v>
                </c:pt>
                <c:pt idx="3488">
                  <c:v>20.1987102627754</c:v>
                </c:pt>
                <c:pt idx="3489">
                  <c:v>20.200476050376899</c:v>
                </c:pt>
                <c:pt idx="3490">
                  <c:v>20.1988220214844</c:v>
                </c:pt>
                <c:pt idx="3491">
                  <c:v>20.193599164485999</c:v>
                </c:pt>
                <c:pt idx="3492">
                  <c:v>20.1848596334458</c:v>
                </c:pt>
                <c:pt idx="3493">
                  <c:v>20.174786448478699</c:v>
                </c:pt>
                <c:pt idx="3494">
                  <c:v>20.164772868156501</c:v>
                </c:pt>
                <c:pt idx="3495">
                  <c:v>20.1547145843506</c:v>
                </c:pt>
                <c:pt idx="3496">
                  <c:v>20.145818591117902</c:v>
                </c:pt>
                <c:pt idx="3497">
                  <c:v>20.139425992965698</c:v>
                </c:pt>
                <c:pt idx="3498">
                  <c:v>20.136140286922501</c:v>
                </c:pt>
                <c:pt idx="3499">
                  <c:v>20.134694874286701</c:v>
                </c:pt>
                <c:pt idx="3500">
                  <c:v>20.134605467319499</c:v>
                </c:pt>
                <c:pt idx="3501">
                  <c:v>20.137012004852298</c:v>
                </c:pt>
                <c:pt idx="3502">
                  <c:v>20.141854882240299</c:v>
                </c:pt>
                <c:pt idx="3503">
                  <c:v>20.148478448391</c:v>
                </c:pt>
                <c:pt idx="3504">
                  <c:v>20.1556161046028</c:v>
                </c:pt>
                <c:pt idx="3505">
                  <c:v>20.1628729701042</c:v>
                </c:pt>
                <c:pt idx="3506">
                  <c:v>20.170822739601199</c:v>
                </c:pt>
                <c:pt idx="3507">
                  <c:v>20.1794877648354</c:v>
                </c:pt>
                <c:pt idx="3508">
                  <c:v>20.188838243484501</c:v>
                </c:pt>
                <c:pt idx="3509">
                  <c:v>20.198464393615701</c:v>
                </c:pt>
                <c:pt idx="3510">
                  <c:v>20.2091932296753</c:v>
                </c:pt>
                <c:pt idx="3511">
                  <c:v>20.221479237079599</c:v>
                </c:pt>
                <c:pt idx="3512">
                  <c:v>20.235233008861599</c:v>
                </c:pt>
                <c:pt idx="3513">
                  <c:v>20.249351859092702</c:v>
                </c:pt>
                <c:pt idx="3514">
                  <c:v>20.264297723770198</c:v>
                </c:pt>
                <c:pt idx="3515">
                  <c:v>20.280353724956498</c:v>
                </c:pt>
                <c:pt idx="3516">
                  <c:v>20.2974081039429</c:v>
                </c:pt>
                <c:pt idx="3517">
                  <c:v>20.315408706665099</c:v>
                </c:pt>
                <c:pt idx="3518">
                  <c:v>20.335577428340901</c:v>
                </c:pt>
                <c:pt idx="3519">
                  <c:v>20.359277725219702</c:v>
                </c:pt>
                <c:pt idx="3520">
                  <c:v>20.385652780532901</c:v>
                </c:pt>
                <c:pt idx="3521">
                  <c:v>20.413726568222099</c:v>
                </c:pt>
                <c:pt idx="3522">
                  <c:v>20.443581044673898</c:v>
                </c:pt>
                <c:pt idx="3523">
                  <c:v>20.475074648857099</c:v>
                </c:pt>
                <c:pt idx="3524">
                  <c:v>20.5052867531777</c:v>
                </c:pt>
                <c:pt idx="3525">
                  <c:v>20.531564950943</c:v>
                </c:pt>
                <c:pt idx="3526">
                  <c:v>20.553790032863599</c:v>
                </c:pt>
                <c:pt idx="3527">
                  <c:v>20.573444664478298</c:v>
                </c:pt>
                <c:pt idx="3528">
                  <c:v>20.5903351306915</c:v>
                </c:pt>
                <c:pt idx="3529">
                  <c:v>20.6032320857048</c:v>
                </c:pt>
                <c:pt idx="3530">
                  <c:v>20.612247288227099</c:v>
                </c:pt>
                <c:pt idx="3531">
                  <c:v>20.6184387207031</c:v>
                </c:pt>
                <c:pt idx="3532">
                  <c:v>20.6224769353867</c:v>
                </c:pt>
                <c:pt idx="3533">
                  <c:v>20.623557269573201</c:v>
                </c:pt>
                <c:pt idx="3534">
                  <c:v>20.621359348297101</c:v>
                </c:pt>
                <c:pt idx="3535">
                  <c:v>20.616441965103199</c:v>
                </c:pt>
                <c:pt idx="3536">
                  <c:v>20.608976483345099</c:v>
                </c:pt>
                <c:pt idx="3537">
                  <c:v>20.598910748958598</c:v>
                </c:pt>
                <c:pt idx="3538">
                  <c:v>20.585678517818501</c:v>
                </c:pt>
                <c:pt idx="3539">
                  <c:v>20.569726824760501</c:v>
                </c:pt>
                <c:pt idx="3540">
                  <c:v>20.551510155201001</c:v>
                </c:pt>
                <c:pt idx="3541">
                  <c:v>20.5314531922341</c:v>
                </c:pt>
                <c:pt idx="3542">
                  <c:v>20.5103904008866</c:v>
                </c:pt>
                <c:pt idx="3543">
                  <c:v>20.488806068897301</c:v>
                </c:pt>
                <c:pt idx="3544">
                  <c:v>20.4677432775498</c:v>
                </c:pt>
                <c:pt idx="3545">
                  <c:v>20.4470977187157</c:v>
                </c:pt>
                <c:pt idx="3546">
                  <c:v>20.426973700523401</c:v>
                </c:pt>
                <c:pt idx="3547">
                  <c:v>20.406343042850501</c:v>
                </c:pt>
                <c:pt idx="3548">
                  <c:v>20.3850492835045</c:v>
                </c:pt>
                <c:pt idx="3549">
                  <c:v>20.362719893455498</c:v>
                </c:pt>
                <c:pt idx="3550">
                  <c:v>20.339719951152802</c:v>
                </c:pt>
                <c:pt idx="3551">
                  <c:v>20.315438508987398</c:v>
                </c:pt>
                <c:pt idx="3552">
                  <c:v>20.289264619350501</c:v>
                </c:pt>
                <c:pt idx="3553">
                  <c:v>20.2622711658478</c:v>
                </c:pt>
                <c:pt idx="3554">
                  <c:v>20.2355161309242</c:v>
                </c:pt>
                <c:pt idx="3555">
                  <c:v>20.2098861336708</c:v>
                </c:pt>
                <c:pt idx="3556">
                  <c:v>20.184606313705501</c:v>
                </c:pt>
                <c:pt idx="3557">
                  <c:v>20.159989595413201</c:v>
                </c:pt>
                <c:pt idx="3558">
                  <c:v>20.136244595050801</c:v>
                </c:pt>
                <c:pt idx="3559">
                  <c:v>20.1126486063004</c:v>
                </c:pt>
                <c:pt idx="3560">
                  <c:v>20.0884714722634</c:v>
                </c:pt>
                <c:pt idx="3561">
                  <c:v>20.063735544681599</c:v>
                </c:pt>
                <c:pt idx="3562">
                  <c:v>20.038805902004299</c:v>
                </c:pt>
                <c:pt idx="3563">
                  <c:v>20.013757050037398</c:v>
                </c:pt>
                <c:pt idx="3564">
                  <c:v>19.988484680652601</c:v>
                </c:pt>
                <c:pt idx="3565">
                  <c:v>19.963622093200701</c:v>
                </c:pt>
                <c:pt idx="3566">
                  <c:v>19.9389383196831</c:v>
                </c:pt>
                <c:pt idx="3567">
                  <c:v>19.913524389267</c:v>
                </c:pt>
                <c:pt idx="3568">
                  <c:v>19.887641072273301</c:v>
                </c:pt>
                <c:pt idx="3569">
                  <c:v>19.862875342369101</c:v>
                </c:pt>
                <c:pt idx="3570">
                  <c:v>19.841358065605199</c:v>
                </c:pt>
                <c:pt idx="3571">
                  <c:v>19.8242291808129</c:v>
                </c:pt>
                <c:pt idx="3572">
                  <c:v>19.812315702438401</c:v>
                </c:pt>
                <c:pt idx="3573">
                  <c:v>19.8055282235146</c:v>
                </c:pt>
                <c:pt idx="3574">
                  <c:v>19.8018327355385</c:v>
                </c:pt>
                <c:pt idx="3575">
                  <c:v>19.800499081611701</c:v>
                </c:pt>
                <c:pt idx="3576">
                  <c:v>19.801676273346001</c:v>
                </c:pt>
                <c:pt idx="3577">
                  <c:v>19.8063924908638</c:v>
                </c:pt>
                <c:pt idx="3578">
                  <c:v>19.813798367977199</c:v>
                </c:pt>
                <c:pt idx="3579">
                  <c:v>19.8241844773293</c:v>
                </c:pt>
                <c:pt idx="3580">
                  <c:v>19.838869571685802</c:v>
                </c:pt>
                <c:pt idx="3581">
                  <c:v>19.8584049940109</c:v>
                </c:pt>
                <c:pt idx="3582">
                  <c:v>19.8810249567032</c:v>
                </c:pt>
                <c:pt idx="3583">
                  <c:v>19.905179738998399</c:v>
                </c:pt>
                <c:pt idx="3584">
                  <c:v>19.930802285671302</c:v>
                </c:pt>
                <c:pt idx="3585">
                  <c:v>19.957892596721699</c:v>
                </c:pt>
                <c:pt idx="3586">
                  <c:v>19.985586404800401</c:v>
                </c:pt>
                <c:pt idx="3587">
                  <c:v>20.012319087982199</c:v>
                </c:pt>
                <c:pt idx="3588">
                  <c:v>20.037993788719199</c:v>
                </c:pt>
                <c:pt idx="3589">
                  <c:v>20.061828196048801</c:v>
                </c:pt>
                <c:pt idx="3590">
                  <c:v>20.084477961063399</c:v>
                </c:pt>
                <c:pt idx="3591">
                  <c:v>20.106852054596001</c:v>
                </c:pt>
                <c:pt idx="3592">
                  <c:v>20.130120217800201</c:v>
                </c:pt>
                <c:pt idx="3593">
                  <c:v>20.154379308223699</c:v>
                </c:pt>
                <c:pt idx="3594">
                  <c:v>20.179875195026401</c:v>
                </c:pt>
                <c:pt idx="3595">
                  <c:v>20.207539200782801</c:v>
                </c:pt>
                <c:pt idx="3596">
                  <c:v>20.237058401107799</c:v>
                </c:pt>
                <c:pt idx="3597">
                  <c:v>20.2671661973</c:v>
                </c:pt>
                <c:pt idx="3598">
                  <c:v>20.296961069107098</c:v>
                </c:pt>
                <c:pt idx="3599">
                  <c:v>20.3260034322739</c:v>
                </c:pt>
                <c:pt idx="3600">
                  <c:v>20.3540995717049</c:v>
                </c:pt>
                <c:pt idx="3601">
                  <c:v>20.380780100822498</c:v>
                </c:pt>
                <c:pt idx="3602">
                  <c:v>20.406663417816201</c:v>
                </c:pt>
                <c:pt idx="3603">
                  <c:v>20.4321146011353</c:v>
                </c:pt>
                <c:pt idx="3604">
                  <c:v>20.4568356275559</c:v>
                </c:pt>
                <c:pt idx="3605">
                  <c:v>20.481154322624199</c:v>
                </c:pt>
                <c:pt idx="3606">
                  <c:v>20.504958927631399</c:v>
                </c:pt>
                <c:pt idx="3607">
                  <c:v>20.5280110239983</c:v>
                </c:pt>
                <c:pt idx="3608">
                  <c:v>20.549058914184599</c:v>
                </c:pt>
                <c:pt idx="3609">
                  <c:v>20.567983388900799</c:v>
                </c:pt>
                <c:pt idx="3610">
                  <c:v>20.5856636166573</c:v>
                </c:pt>
                <c:pt idx="3611">
                  <c:v>20.601980388164499</c:v>
                </c:pt>
                <c:pt idx="3612">
                  <c:v>20.6165611743927</c:v>
                </c:pt>
                <c:pt idx="3613">
                  <c:v>20.629584789276102</c:v>
                </c:pt>
                <c:pt idx="3614">
                  <c:v>20.642094314098401</c:v>
                </c:pt>
                <c:pt idx="3615">
                  <c:v>20.653448998928098</c:v>
                </c:pt>
                <c:pt idx="3616">
                  <c:v>20.6623896956444</c:v>
                </c:pt>
                <c:pt idx="3617">
                  <c:v>20.6689387559891</c:v>
                </c:pt>
                <c:pt idx="3618">
                  <c:v>20.674467086791999</c:v>
                </c:pt>
                <c:pt idx="3619">
                  <c:v>20.679868757724801</c:v>
                </c:pt>
                <c:pt idx="3620">
                  <c:v>20.684227347374001</c:v>
                </c:pt>
                <c:pt idx="3621">
                  <c:v>20.687058568000801</c:v>
                </c:pt>
                <c:pt idx="3622">
                  <c:v>20.688742399215698</c:v>
                </c:pt>
                <c:pt idx="3623">
                  <c:v>20.689964294433601</c:v>
                </c:pt>
                <c:pt idx="3624">
                  <c:v>20.6905379891396</c:v>
                </c:pt>
                <c:pt idx="3625">
                  <c:v>20.6895247101784</c:v>
                </c:pt>
                <c:pt idx="3626">
                  <c:v>20.686984062194799</c:v>
                </c:pt>
                <c:pt idx="3627">
                  <c:v>20.683906972408298</c:v>
                </c:pt>
                <c:pt idx="3628">
                  <c:v>20.680896937847201</c:v>
                </c:pt>
                <c:pt idx="3629">
                  <c:v>20.678900182247201</c:v>
                </c:pt>
                <c:pt idx="3630">
                  <c:v>20.677715539932301</c:v>
                </c:pt>
                <c:pt idx="3631">
                  <c:v>20.6778645515442</c:v>
                </c:pt>
                <c:pt idx="3632">
                  <c:v>20.6800177693367</c:v>
                </c:pt>
                <c:pt idx="3633">
                  <c:v>20.685158669948599</c:v>
                </c:pt>
                <c:pt idx="3634">
                  <c:v>20.693309605121598</c:v>
                </c:pt>
                <c:pt idx="3635">
                  <c:v>20.702511072158799</c:v>
                </c:pt>
                <c:pt idx="3636">
                  <c:v>20.711824297905</c:v>
                </c:pt>
                <c:pt idx="3637">
                  <c:v>20.720973610878001</c:v>
                </c:pt>
                <c:pt idx="3638">
                  <c:v>20.728819072246601</c:v>
                </c:pt>
                <c:pt idx="3639">
                  <c:v>20.7340121269226</c:v>
                </c:pt>
                <c:pt idx="3640">
                  <c:v>20.735926926135999</c:v>
                </c:pt>
                <c:pt idx="3641">
                  <c:v>20.735107362270401</c:v>
                </c:pt>
                <c:pt idx="3642">
                  <c:v>20.731553435325601</c:v>
                </c:pt>
                <c:pt idx="3643">
                  <c:v>20.724266767501899</c:v>
                </c:pt>
                <c:pt idx="3644">
                  <c:v>20.713448524475101</c:v>
                </c:pt>
                <c:pt idx="3645">
                  <c:v>20.698934793472301</c:v>
                </c:pt>
                <c:pt idx="3646">
                  <c:v>20.6811428070069</c:v>
                </c:pt>
                <c:pt idx="3647">
                  <c:v>20.660772919654899</c:v>
                </c:pt>
                <c:pt idx="3648">
                  <c:v>20.639598369598399</c:v>
                </c:pt>
                <c:pt idx="3649">
                  <c:v>20.6184908747673</c:v>
                </c:pt>
                <c:pt idx="3650">
                  <c:v>20.598016679286999</c:v>
                </c:pt>
                <c:pt idx="3651">
                  <c:v>20.5790549516678</c:v>
                </c:pt>
                <c:pt idx="3652">
                  <c:v>20.562909543514301</c:v>
                </c:pt>
                <c:pt idx="3653">
                  <c:v>20.5502584576607</c:v>
                </c:pt>
                <c:pt idx="3654">
                  <c:v>20.5403193831444</c:v>
                </c:pt>
                <c:pt idx="3655">
                  <c:v>20.5337703227997</c:v>
                </c:pt>
                <c:pt idx="3656">
                  <c:v>20.531356334686301</c:v>
                </c:pt>
                <c:pt idx="3657">
                  <c:v>20.533844828605702</c:v>
                </c:pt>
                <c:pt idx="3658">
                  <c:v>20.540177822113101</c:v>
                </c:pt>
                <c:pt idx="3659">
                  <c:v>20.548351109027902</c:v>
                </c:pt>
                <c:pt idx="3660">
                  <c:v>20.558029413223299</c:v>
                </c:pt>
                <c:pt idx="3661">
                  <c:v>20.568676292896299</c:v>
                </c:pt>
                <c:pt idx="3662">
                  <c:v>20.580314099788701</c:v>
                </c:pt>
                <c:pt idx="3663">
                  <c:v>20.5916240811348</c:v>
                </c:pt>
                <c:pt idx="3664">
                  <c:v>20.602405071258602</c:v>
                </c:pt>
                <c:pt idx="3665">
                  <c:v>20.613409578800201</c:v>
                </c:pt>
                <c:pt idx="3666">
                  <c:v>20.624376833438902</c:v>
                </c:pt>
                <c:pt idx="3667">
                  <c:v>20.635291934013399</c:v>
                </c:pt>
                <c:pt idx="3668">
                  <c:v>20.645938813686399</c:v>
                </c:pt>
                <c:pt idx="3669">
                  <c:v>20.6569060683251</c:v>
                </c:pt>
                <c:pt idx="3670">
                  <c:v>20.668588578701002</c:v>
                </c:pt>
                <c:pt idx="3671">
                  <c:v>20.681597292423302</c:v>
                </c:pt>
                <c:pt idx="3672">
                  <c:v>20.697250962257399</c:v>
                </c:pt>
                <c:pt idx="3673">
                  <c:v>20.715281367302001</c:v>
                </c:pt>
                <c:pt idx="3674">
                  <c:v>20.734265446662899</c:v>
                </c:pt>
                <c:pt idx="3675">
                  <c:v>20.753607153892499</c:v>
                </c:pt>
                <c:pt idx="3676">
                  <c:v>20.772457122802798</c:v>
                </c:pt>
                <c:pt idx="3677">
                  <c:v>20.7890197634697</c:v>
                </c:pt>
                <c:pt idx="3678">
                  <c:v>20.800828933715799</c:v>
                </c:pt>
                <c:pt idx="3679">
                  <c:v>20.808018743991902</c:v>
                </c:pt>
                <c:pt idx="3680">
                  <c:v>20.811296999454498</c:v>
                </c:pt>
                <c:pt idx="3681">
                  <c:v>20.809888839721701</c:v>
                </c:pt>
                <c:pt idx="3682">
                  <c:v>20.8036378026009</c:v>
                </c:pt>
                <c:pt idx="3683">
                  <c:v>20.793512463569702</c:v>
                </c:pt>
                <c:pt idx="3684">
                  <c:v>20.781576633453401</c:v>
                </c:pt>
                <c:pt idx="3685">
                  <c:v>20.768031477928201</c:v>
                </c:pt>
                <c:pt idx="3686">
                  <c:v>20.7539498806</c:v>
                </c:pt>
                <c:pt idx="3687">
                  <c:v>20.741626620292699</c:v>
                </c:pt>
                <c:pt idx="3688">
                  <c:v>20.731113851070401</c:v>
                </c:pt>
                <c:pt idx="3689">
                  <c:v>20.722433924674998</c:v>
                </c:pt>
                <c:pt idx="3690">
                  <c:v>20.7142904400826</c:v>
                </c:pt>
                <c:pt idx="3691">
                  <c:v>20.7072570919991</c:v>
                </c:pt>
                <c:pt idx="3692">
                  <c:v>20.701035857200601</c:v>
                </c:pt>
                <c:pt idx="3693">
                  <c:v>20.694226026535102</c:v>
                </c:pt>
                <c:pt idx="3694">
                  <c:v>20.6873789429665</c:v>
                </c:pt>
                <c:pt idx="3695">
                  <c:v>20.681448280811299</c:v>
                </c:pt>
                <c:pt idx="3696">
                  <c:v>20.677722990512901</c:v>
                </c:pt>
                <c:pt idx="3697">
                  <c:v>20.675890147686001</c:v>
                </c:pt>
                <c:pt idx="3698">
                  <c:v>20.674884319305399</c:v>
                </c:pt>
                <c:pt idx="3699">
                  <c:v>20.675398409366601</c:v>
                </c:pt>
                <c:pt idx="3700">
                  <c:v>20.677514374256202</c:v>
                </c:pt>
                <c:pt idx="3701">
                  <c:v>20.680099725723299</c:v>
                </c:pt>
                <c:pt idx="3702">
                  <c:v>20.682714879512801</c:v>
                </c:pt>
                <c:pt idx="3703">
                  <c:v>20.685344934463501</c:v>
                </c:pt>
                <c:pt idx="3704">
                  <c:v>20.688593387603799</c:v>
                </c:pt>
                <c:pt idx="3705">
                  <c:v>20.6909105181694</c:v>
                </c:pt>
                <c:pt idx="3706">
                  <c:v>20.691521465778401</c:v>
                </c:pt>
                <c:pt idx="3707">
                  <c:v>20.6907615065575</c:v>
                </c:pt>
                <c:pt idx="3708">
                  <c:v>20.688407123088901</c:v>
                </c:pt>
                <c:pt idx="3709">
                  <c:v>20.684055984020301</c:v>
                </c:pt>
                <c:pt idx="3710">
                  <c:v>20.677268505096499</c:v>
                </c:pt>
                <c:pt idx="3711">
                  <c:v>20.668774843215999</c:v>
                </c:pt>
                <c:pt idx="3712">
                  <c:v>20.659185945987701</c:v>
                </c:pt>
                <c:pt idx="3713">
                  <c:v>20.648173987865501</c:v>
                </c:pt>
                <c:pt idx="3714">
                  <c:v>20.636044442653699</c:v>
                </c:pt>
                <c:pt idx="3715">
                  <c:v>20.6238627433777</c:v>
                </c:pt>
                <c:pt idx="3716">
                  <c:v>20.612865686416601</c:v>
                </c:pt>
                <c:pt idx="3717">
                  <c:v>20.604066550731702</c:v>
                </c:pt>
                <c:pt idx="3718">
                  <c:v>20.598262548446701</c:v>
                </c:pt>
                <c:pt idx="3719">
                  <c:v>20.596519112587</c:v>
                </c:pt>
                <c:pt idx="3720">
                  <c:v>20.5993577837944</c:v>
                </c:pt>
                <c:pt idx="3721">
                  <c:v>20.605832338333201</c:v>
                </c:pt>
                <c:pt idx="3722">
                  <c:v>20.614936947822599</c:v>
                </c:pt>
                <c:pt idx="3723">
                  <c:v>20.625710487365701</c:v>
                </c:pt>
                <c:pt idx="3724">
                  <c:v>20.6377282738686</c:v>
                </c:pt>
                <c:pt idx="3725">
                  <c:v>20.650021731853499</c:v>
                </c:pt>
                <c:pt idx="3726">
                  <c:v>20.660839974880201</c:v>
                </c:pt>
                <c:pt idx="3727">
                  <c:v>20.6689387559891</c:v>
                </c:pt>
                <c:pt idx="3728">
                  <c:v>20.674385130405401</c:v>
                </c:pt>
                <c:pt idx="3729">
                  <c:v>20.677559077739701</c:v>
                </c:pt>
                <c:pt idx="3730">
                  <c:v>20.678333938121799</c:v>
                </c:pt>
                <c:pt idx="3731">
                  <c:v>20.676657557487498</c:v>
                </c:pt>
                <c:pt idx="3732">
                  <c:v>20.6735730171204</c:v>
                </c:pt>
                <c:pt idx="3733">
                  <c:v>20.670674741268201</c:v>
                </c:pt>
                <c:pt idx="3734">
                  <c:v>20.668119192123399</c:v>
                </c:pt>
                <c:pt idx="3735">
                  <c:v>20.6663087010384</c:v>
                </c:pt>
                <c:pt idx="3736">
                  <c:v>20.664557814598101</c:v>
                </c:pt>
                <c:pt idx="3737">
                  <c:v>20.6623375415802</c:v>
                </c:pt>
                <c:pt idx="3738">
                  <c:v>20.658105611801201</c:v>
                </c:pt>
                <c:pt idx="3739">
                  <c:v>20.651251077651999</c:v>
                </c:pt>
                <c:pt idx="3740">
                  <c:v>20.6422433257103</c:v>
                </c:pt>
                <c:pt idx="3741">
                  <c:v>20.630821585655202</c:v>
                </c:pt>
                <c:pt idx="3742">
                  <c:v>20.618349313736001</c:v>
                </c:pt>
                <c:pt idx="3743">
                  <c:v>20.6061974167824</c:v>
                </c:pt>
                <c:pt idx="3744">
                  <c:v>20.5968990921974</c:v>
                </c:pt>
                <c:pt idx="3745">
                  <c:v>20.590707659721399</c:v>
                </c:pt>
                <c:pt idx="3746">
                  <c:v>20.587317645549799</c:v>
                </c:pt>
                <c:pt idx="3747">
                  <c:v>20.586542785167701</c:v>
                </c:pt>
                <c:pt idx="3748">
                  <c:v>20.588226616382599</c:v>
                </c:pt>
                <c:pt idx="3749">
                  <c:v>20.592458546161701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928-0144-B0F5-64A5BF12DD9D}"/>
            </c:ext>
          </c:extLst>
        </c:ser>
        <c:ser>
          <c:idx val="2"/>
          <c:order val="1"/>
          <c:tx>
            <c:strRef>
              <c:f>Sheet1!$C$3</c:f>
              <c:strCache>
                <c:ptCount val="1"/>
                <c:pt idx="0">
                  <c:v>3_BiP+SubA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Sheet1!$C$5:$C$3754</c:f>
              <c:numCache>
                <c:formatCode>General</c:formatCode>
                <c:ptCount val="3750"/>
                <c:pt idx="0">
                  <c:v>1.25E-3</c:v>
                </c:pt>
                <c:pt idx="1">
                  <c:v>7.9166666666670004E-3</c:v>
                </c:pt>
                <c:pt idx="2">
                  <c:v>1.4583333333333E-2</c:v>
                </c:pt>
                <c:pt idx="3">
                  <c:v>2.1250000000000002E-2</c:v>
                </c:pt>
                <c:pt idx="4">
                  <c:v>2.7916666666666999E-2</c:v>
                </c:pt>
                <c:pt idx="5">
                  <c:v>3.4583333333333001E-2</c:v>
                </c:pt>
                <c:pt idx="6">
                  <c:v>4.1250000000000002E-2</c:v>
                </c:pt>
                <c:pt idx="7">
                  <c:v>4.7916666666667003E-2</c:v>
                </c:pt>
                <c:pt idx="8">
                  <c:v>5.4583333333332998E-2</c:v>
                </c:pt>
                <c:pt idx="9">
                  <c:v>6.1249999999999999E-2</c:v>
                </c:pt>
                <c:pt idx="10">
                  <c:v>6.7916666666667E-2</c:v>
                </c:pt>
                <c:pt idx="11">
                  <c:v>7.4583333333333002E-2</c:v>
                </c:pt>
                <c:pt idx="12">
                  <c:v>8.1250000000000003E-2</c:v>
                </c:pt>
                <c:pt idx="13">
                  <c:v>8.7916666666667004E-2</c:v>
                </c:pt>
                <c:pt idx="14">
                  <c:v>9.4583333333333006E-2</c:v>
                </c:pt>
                <c:pt idx="15">
                  <c:v>0.10125000000000001</c:v>
                </c:pt>
                <c:pt idx="16">
                  <c:v>0.10791666666666699</c:v>
                </c:pt>
                <c:pt idx="17">
                  <c:v>0.11458333333333399</c:v>
                </c:pt>
                <c:pt idx="18">
                  <c:v>0.12125</c:v>
                </c:pt>
                <c:pt idx="19">
                  <c:v>0.12791666666666701</c:v>
                </c:pt>
                <c:pt idx="20">
                  <c:v>0.134583333333334</c:v>
                </c:pt>
                <c:pt idx="21">
                  <c:v>0.14124999999999999</c:v>
                </c:pt>
                <c:pt idx="22">
                  <c:v>0.147916666666667</c:v>
                </c:pt>
                <c:pt idx="23">
                  <c:v>0.15458333333333399</c:v>
                </c:pt>
                <c:pt idx="24">
                  <c:v>0.16125</c:v>
                </c:pt>
                <c:pt idx="25">
                  <c:v>0.16791666666666699</c:v>
                </c:pt>
                <c:pt idx="26">
                  <c:v>0.17458333333333401</c:v>
                </c:pt>
                <c:pt idx="27">
                  <c:v>0.18124999999999999</c:v>
                </c:pt>
                <c:pt idx="28">
                  <c:v>0.18791666666666701</c:v>
                </c:pt>
                <c:pt idx="29">
                  <c:v>0.194583333333334</c:v>
                </c:pt>
                <c:pt idx="30">
                  <c:v>0.20125000000000001</c:v>
                </c:pt>
                <c:pt idx="31">
                  <c:v>0.207916666666667</c:v>
                </c:pt>
                <c:pt idx="32">
                  <c:v>0.21458333333333399</c:v>
                </c:pt>
                <c:pt idx="33">
                  <c:v>0.22125</c:v>
                </c:pt>
                <c:pt idx="34">
                  <c:v>0.22791666666666699</c:v>
                </c:pt>
                <c:pt idx="35">
                  <c:v>0.234583333333334</c:v>
                </c:pt>
                <c:pt idx="36">
                  <c:v>0.24124999999999999</c:v>
                </c:pt>
                <c:pt idx="37">
                  <c:v>0.24791666666666701</c:v>
                </c:pt>
                <c:pt idx="38">
                  <c:v>0.25458333333333399</c:v>
                </c:pt>
                <c:pt idx="39">
                  <c:v>0.26124999999999998</c:v>
                </c:pt>
                <c:pt idx="40">
                  <c:v>0.26791666666666702</c:v>
                </c:pt>
                <c:pt idx="41">
                  <c:v>0.27458333333333401</c:v>
                </c:pt>
                <c:pt idx="42">
                  <c:v>0.28125</c:v>
                </c:pt>
                <c:pt idx="43">
                  <c:v>0.28791666666666699</c:v>
                </c:pt>
                <c:pt idx="44">
                  <c:v>0.29458333333333397</c:v>
                </c:pt>
                <c:pt idx="45">
                  <c:v>0.30125000000000002</c:v>
                </c:pt>
                <c:pt idx="46">
                  <c:v>0.307916666666667</c:v>
                </c:pt>
                <c:pt idx="47">
                  <c:v>0.31458333333333399</c:v>
                </c:pt>
                <c:pt idx="48">
                  <c:v>0.32124999999999998</c:v>
                </c:pt>
                <c:pt idx="49">
                  <c:v>0.32791666666666702</c:v>
                </c:pt>
                <c:pt idx="50">
                  <c:v>0.33458333333333401</c:v>
                </c:pt>
                <c:pt idx="51">
                  <c:v>0.34125</c:v>
                </c:pt>
                <c:pt idx="52">
                  <c:v>0.34791666666666698</c:v>
                </c:pt>
                <c:pt idx="53">
                  <c:v>0.35458333333333403</c:v>
                </c:pt>
                <c:pt idx="54">
                  <c:v>0.36125000000000002</c:v>
                </c:pt>
                <c:pt idx="55">
                  <c:v>0.367916666666667</c:v>
                </c:pt>
                <c:pt idx="56">
                  <c:v>0.37458333333333399</c:v>
                </c:pt>
                <c:pt idx="57">
                  <c:v>0.38124999999999998</c:v>
                </c:pt>
                <c:pt idx="58">
                  <c:v>0.38791666666666702</c:v>
                </c:pt>
                <c:pt idx="59">
                  <c:v>0.39458333333333401</c:v>
                </c:pt>
                <c:pt idx="60">
                  <c:v>0.40125</c:v>
                </c:pt>
                <c:pt idx="61">
                  <c:v>0.40791666666666698</c:v>
                </c:pt>
                <c:pt idx="62">
                  <c:v>0.41458333333333403</c:v>
                </c:pt>
                <c:pt idx="63">
                  <c:v>0.42125000000000001</c:v>
                </c:pt>
                <c:pt idx="64">
                  <c:v>0.427916666666667</c:v>
                </c:pt>
                <c:pt idx="65">
                  <c:v>0.43458333333333399</c:v>
                </c:pt>
                <c:pt idx="66">
                  <c:v>0.44124999999999998</c:v>
                </c:pt>
                <c:pt idx="67">
                  <c:v>0.44791666666666702</c:v>
                </c:pt>
                <c:pt idx="68">
                  <c:v>0.45458333333333401</c:v>
                </c:pt>
                <c:pt idx="69">
                  <c:v>0.46124999999999999</c:v>
                </c:pt>
                <c:pt idx="70">
                  <c:v>0.46791666666666698</c:v>
                </c:pt>
                <c:pt idx="71">
                  <c:v>0.47458333333333402</c:v>
                </c:pt>
                <c:pt idx="72">
                  <c:v>0.48125000000000001</c:v>
                </c:pt>
                <c:pt idx="73">
                  <c:v>0.487916666666667</c:v>
                </c:pt>
                <c:pt idx="74">
                  <c:v>0.49458333333333299</c:v>
                </c:pt>
                <c:pt idx="75">
                  <c:v>0.50124999999999997</c:v>
                </c:pt>
                <c:pt idx="76">
                  <c:v>0.50791666666666702</c:v>
                </c:pt>
                <c:pt idx="77">
                  <c:v>0.51458333333333395</c:v>
                </c:pt>
                <c:pt idx="78">
                  <c:v>0.52124999999999999</c:v>
                </c:pt>
                <c:pt idx="79">
                  <c:v>0.52791666666666703</c:v>
                </c:pt>
                <c:pt idx="80">
                  <c:v>0.53458333333333397</c:v>
                </c:pt>
                <c:pt idx="81">
                  <c:v>0.54125000000000001</c:v>
                </c:pt>
                <c:pt idx="82">
                  <c:v>0.54791666666666705</c:v>
                </c:pt>
                <c:pt idx="83">
                  <c:v>0.55458333333333398</c:v>
                </c:pt>
                <c:pt idx="84">
                  <c:v>0.56125000000000003</c:v>
                </c:pt>
                <c:pt idx="85">
                  <c:v>0.56791666666666696</c:v>
                </c:pt>
                <c:pt idx="86">
                  <c:v>0.574583333333334</c:v>
                </c:pt>
                <c:pt idx="87">
                  <c:v>0.58125000000000004</c:v>
                </c:pt>
                <c:pt idx="88">
                  <c:v>0.58791666666666698</c:v>
                </c:pt>
                <c:pt idx="89">
                  <c:v>0.59458333333333402</c:v>
                </c:pt>
                <c:pt idx="90">
                  <c:v>0.60124999999999995</c:v>
                </c:pt>
                <c:pt idx="91">
                  <c:v>0.60791666666666699</c:v>
                </c:pt>
                <c:pt idx="92">
                  <c:v>0.61458333333333404</c:v>
                </c:pt>
                <c:pt idx="93">
                  <c:v>0.62124999999999997</c:v>
                </c:pt>
                <c:pt idx="94">
                  <c:v>0.62791666666666701</c:v>
                </c:pt>
                <c:pt idx="95">
                  <c:v>0.63458333333333405</c:v>
                </c:pt>
                <c:pt idx="96">
                  <c:v>0.64124999999999999</c:v>
                </c:pt>
                <c:pt idx="97">
                  <c:v>0.64791666666666703</c:v>
                </c:pt>
                <c:pt idx="98">
                  <c:v>0.65458333333333396</c:v>
                </c:pt>
                <c:pt idx="99">
                  <c:v>0.66125</c:v>
                </c:pt>
                <c:pt idx="100">
                  <c:v>0.66791666666666705</c:v>
                </c:pt>
                <c:pt idx="101">
                  <c:v>0.67458333333333398</c:v>
                </c:pt>
                <c:pt idx="102">
                  <c:v>0.68125000000000002</c:v>
                </c:pt>
                <c:pt idx="103">
                  <c:v>0.68791666666666695</c:v>
                </c:pt>
                <c:pt idx="104">
                  <c:v>0.694583333333334</c:v>
                </c:pt>
                <c:pt idx="105">
                  <c:v>0.70125000000000004</c:v>
                </c:pt>
                <c:pt idx="106">
                  <c:v>0.70791666666666697</c:v>
                </c:pt>
                <c:pt idx="107">
                  <c:v>0.71458333333333401</c:v>
                </c:pt>
                <c:pt idx="108">
                  <c:v>0.72124999999999995</c:v>
                </c:pt>
                <c:pt idx="109">
                  <c:v>0.72791666666666699</c:v>
                </c:pt>
                <c:pt idx="110">
                  <c:v>0.73458333333333403</c:v>
                </c:pt>
                <c:pt idx="111">
                  <c:v>0.74124999999999996</c:v>
                </c:pt>
                <c:pt idx="112">
                  <c:v>0.74791666666666701</c:v>
                </c:pt>
                <c:pt idx="113">
                  <c:v>0.75458333333333405</c:v>
                </c:pt>
                <c:pt idx="114">
                  <c:v>0.76124999999999998</c:v>
                </c:pt>
                <c:pt idx="115">
                  <c:v>0.76791666666666702</c:v>
                </c:pt>
                <c:pt idx="116">
                  <c:v>0.77458333333333396</c:v>
                </c:pt>
                <c:pt idx="117">
                  <c:v>0.78125</c:v>
                </c:pt>
                <c:pt idx="118">
                  <c:v>0.78791666666666704</c:v>
                </c:pt>
                <c:pt idx="119">
                  <c:v>0.79458333333333397</c:v>
                </c:pt>
                <c:pt idx="120">
                  <c:v>0.80125000000000002</c:v>
                </c:pt>
                <c:pt idx="121">
                  <c:v>0.80791666666666695</c:v>
                </c:pt>
                <c:pt idx="122">
                  <c:v>0.81458333333333399</c:v>
                </c:pt>
                <c:pt idx="123">
                  <c:v>0.82125000000000004</c:v>
                </c:pt>
                <c:pt idx="124">
                  <c:v>0.82791666666666697</c:v>
                </c:pt>
                <c:pt idx="125">
                  <c:v>0.83458333333333401</c:v>
                </c:pt>
                <c:pt idx="126">
                  <c:v>0.84125000000000005</c:v>
                </c:pt>
                <c:pt idx="127">
                  <c:v>0.84791666666666698</c:v>
                </c:pt>
                <c:pt idx="128">
                  <c:v>0.85458333333333403</c:v>
                </c:pt>
                <c:pt idx="129">
                  <c:v>0.86124999999999996</c:v>
                </c:pt>
                <c:pt idx="130">
                  <c:v>0.867916666666667</c:v>
                </c:pt>
                <c:pt idx="131">
                  <c:v>0.87458333333333405</c:v>
                </c:pt>
                <c:pt idx="132">
                  <c:v>0.88124999999999998</c:v>
                </c:pt>
                <c:pt idx="133">
                  <c:v>0.88791666666666702</c:v>
                </c:pt>
                <c:pt idx="134">
                  <c:v>0.89458333333333395</c:v>
                </c:pt>
                <c:pt idx="135">
                  <c:v>0.90125</c:v>
                </c:pt>
                <c:pt idx="136">
                  <c:v>0.90791666666666704</c:v>
                </c:pt>
                <c:pt idx="137">
                  <c:v>0.91458333333333397</c:v>
                </c:pt>
                <c:pt idx="138">
                  <c:v>0.92125000000000001</c:v>
                </c:pt>
                <c:pt idx="139">
                  <c:v>0.92791666666666694</c:v>
                </c:pt>
                <c:pt idx="140">
                  <c:v>0.93458333333333399</c:v>
                </c:pt>
                <c:pt idx="141">
                  <c:v>0.94125000000000003</c:v>
                </c:pt>
                <c:pt idx="142">
                  <c:v>0.94791666666666696</c:v>
                </c:pt>
                <c:pt idx="143">
                  <c:v>0.95458333333333401</c:v>
                </c:pt>
                <c:pt idx="144">
                  <c:v>0.96125000000000005</c:v>
                </c:pt>
                <c:pt idx="145">
                  <c:v>0.96791666666666698</c:v>
                </c:pt>
                <c:pt idx="146">
                  <c:v>0.97458333333333402</c:v>
                </c:pt>
                <c:pt idx="147">
                  <c:v>0.98124999999999996</c:v>
                </c:pt>
                <c:pt idx="148">
                  <c:v>0.987916666666667</c:v>
                </c:pt>
                <c:pt idx="149">
                  <c:v>0.99458333333333404</c:v>
                </c:pt>
                <c:pt idx="150">
                  <c:v>1.00125</c:v>
                </c:pt>
                <c:pt idx="151">
                  <c:v>1.0079166666666699</c:v>
                </c:pt>
                <c:pt idx="152">
                  <c:v>1.0145833333333401</c:v>
                </c:pt>
                <c:pt idx="153">
                  <c:v>1.02125</c:v>
                </c:pt>
                <c:pt idx="154">
                  <c:v>1.0279166666666699</c:v>
                </c:pt>
                <c:pt idx="155">
                  <c:v>1.0345833333333401</c:v>
                </c:pt>
                <c:pt idx="156">
                  <c:v>1.04125</c:v>
                </c:pt>
                <c:pt idx="157">
                  <c:v>1.0479166666666699</c:v>
                </c:pt>
                <c:pt idx="158">
                  <c:v>1.0545833333333401</c:v>
                </c:pt>
                <c:pt idx="159">
                  <c:v>1.06125</c:v>
                </c:pt>
                <c:pt idx="160">
                  <c:v>1.06791666666667</c:v>
                </c:pt>
                <c:pt idx="161">
                  <c:v>1.0745833333333401</c:v>
                </c:pt>
                <c:pt idx="162">
                  <c:v>1.08125</c:v>
                </c:pt>
                <c:pt idx="163">
                  <c:v>1.08791666666667</c:v>
                </c:pt>
                <c:pt idx="164">
                  <c:v>1.0945833333333399</c:v>
                </c:pt>
                <c:pt idx="165">
                  <c:v>1.1012500000000001</c:v>
                </c:pt>
                <c:pt idx="166">
                  <c:v>1.10791666666667</c:v>
                </c:pt>
                <c:pt idx="167">
                  <c:v>1.1145833333333399</c:v>
                </c:pt>
                <c:pt idx="168">
                  <c:v>1.1212500000000001</c:v>
                </c:pt>
                <c:pt idx="169">
                  <c:v>1.12791666666667</c:v>
                </c:pt>
                <c:pt idx="170">
                  <c:v>1.1345833333333399</c:v>
                </c:pt>
                <c:pt idx="171">
                  <c:v>1.1412500000000001</c:v>
                </c:pt>
                <c:pt idx="172">
                  <c:v>1.14791666666667</c:v>
                </c:pt>
                <c:pt idx="173">
                  <c:v>1.15458333333334</c:v>
                </c:pt>
                <c:pt idx="174">
                  <c:v>1.1612499999999999</c:v>
                </c:pt>
                <c:pt idx="175">
                  <c:v>1.16791666666667</c:v>
                </c:pt>
                <c:pt idx="176">
                  <c:v>1.17458333333334</c:v>
                </c:pt>
                <c:pt idx="177">
                  <c:v>1.1812499999999999</c:v>
                </c:pt>
                <c:pt idx="178">
                  <c:v>1.1879166666666701</c:v>
                </c:pt>
                <c:pt idx="179">
                  <c:v>1.19458333333334</c:v>
                </c:pt>
                <c:pt idx="180">
                  <c:v>1.2012499999999999</c:v>
                </c:pt>
                <c:pt idx="181">
                  <c:v>1.2079166666666701</c:v>
                </c:pt>
                <c:pt idx="182">
                  <c:v>1.21458333333334</c:v>
                </c:pt>
                <c:pt idx="183">
                  <c:v>1.2212499999999999</c:v>
                </c:pt>
                <c:pt idx="184">
                  <c:v>1.2279166666666701</c:v>
                </c:pt>
                <c:pt idx="185">
                  <c:v>1.23458333333334</c:v>
                </c:pt>
                <c:pt idx="186">
                  <c:v>1.24125</c:v>
                </c:pt>
                <c:pt idx="187">
                  <c:v>1.2479166666666699</c:v>
                </c:pt>
                <c:pt idx="188">
                  <c:v>1.25458333333334</c:v>
                </c:pt>
                <c:pt idx="189">
                  <c:v>1.26125</c:v>
                </c:pt>
                <c:pt idx="190">
                  <c:v>1.2679166666666699</c:v>
                </c:pt>
                <c:pt idx="191">
                  <c:v>1.2745833333333401</c:v>
                </c:pt>
                <c:pt idx="192">
                  <c:v>1.28125</c:v>
                </c:pt>
                <c:pt idx="193">
                  <c:v>1.2879166666666699</c:v>
                </c:pt>
                <c:pt idx="194">
                  <c:v>1.2945833333333401</c:v>
                </c:pt>
                <c:pt idx="195">
                  <c:v>1.30125</c:v>
                </c:pt>
                <c:pt idx="196">
                  <c:v>1.3079166666666699</c:v>
                </c:pt>
                <c:pt idx="197">
                  <c:v>1.3145833333333401</c:v>
                </c:pt>
                <c:pt idx="198">
                  <c:v>1.32125</c:v>
                </c:pt>
                <c:pt idx="199">
                  <c:v>1.32791666666667</c:v>
                </c:pt>
                <c:pt idx="200">
                  <c:v>1.3345833333333399</c:v>
                </c:pt>
                <c:pt idx="201">
                  <c:v>1.3412500000000001</c:v>
                </c:pt>
                <c:pt idx="202">
                  <c:v>1.34791666666667</c:v>
                </c:pt>
                <c:pt idx="203">
                  <c:v>1.3545833333333399</c:v>
                </c:pt>
                <c:pt idx="204">
                  <c:v>1.3612500000000001</c:v>
                </c:pt>
                <c:pt idx="205">
                  <c:v>1.36791666666667</c:v>
                </c:pt>
                <c:pt idx="206">
                  <c:v>1.3745833333333399</c:v>
                </c:pt>
                <c:pt idx="207">
                  <c:v>1.3812500000000001</c:v>
                </c:pt>
                <c:pt idx="208">
                  <c:v>1.38791666666667</c:v>
                </c:pt>
                <c:pt idx="209">
                  <c:v>1.3945833333333399</c:v>
                </c:pt>
                <c:pt idx="210">
                  <c:v>1.4012500000000001</c:v>
                </c:pt>
                <c:pt idx="211">
                  <c:v>1.40791666666667</c:v>
                </c:pt>
                <c:pt idx="212">
                  <c:v>1.41458333333334</c:v>
                </c:pt>
                <c:pt idx="213">
                  <c:v>1.4212499999999999</c:v>
                </c:pt>
                <c:pt idx="214">
                  <c:v>1.4279166666666701</c:v>
                </c:pt>
                <c:pt idx="215">
                  <c:v>1.43458333333334</c:v>
                </c:pt>
                <c:pt idx="216">
                  <c:v>1.4412499999999999</c:v>
                </c:pt>
                <c:pt idx="217">
                  <c:v>1.4479166666666701</c:v>
                </c:pt>
                <c:pt idx="218">
                  <c:v>1.45458333333334</c:v>
                </c:pt>
                <c:pt idx="219">
                  <c:v>1.4612499999999999</c:v>
                </c:pt>
                <c:pt idx="220">
                  <c:v>1.4679166666666701</c:v>
                </c:pt>
                <c:pt idx="221">
                  <c:v>1.47458333333334</c:v>
                </c:pt>
                <c:pt idx="222">
                  <c:v>1.48125</c:v>
                </c:pt>
                <c:pt idx="223">
                  <c:v>1.4879166666666701</c:v>
                </c:pt>
                <c:pt idx="224">
                  <c:v>1.49458333333334</c:v>
                </c:pt>
                <c:pt idx="225">
                  <c:v>1.50125</c:v>
                </c:pt>
                <c:pt idx="226">
                  <c:v>1.5079166666666699</c:v>
                </c:pt>
                <c:pt idx="227">
                  <c:v>1.5145833333333401</c:v>
                </c:pt>
                <c:pt idx="228">
                  <c:v>1.52125</c:v>
                </c:pt>
                <c:pt idx="229">
                  <c:v>1.5279166666666699</c:v>
                </c:pt>
                <c:pt idx="230">
                  <c:v>1.5345833333333401</c:v>
                </c:pt>
                <c:pt idx="231">
                  <c:v>1.54125</c:v>
                </c:pt>
                <c:pt idx="232">
                  <c:v>1.5479166666666699</c:v>
                </c:pt>
                <c:pt idx="233">
                  <c:v>1.5545833333333401</c:v>
                </c:pt>
                <c:pt idx="234">
                  <c:v>1.56125</c:v>
                </c:pt>
                <c:pt idx="235">
                  <c:v>1.56791666666667</c:v>
                </c:pt>
                <c:pt idx="236">
                  <c:v>1.5745833333333401</c:v>
                </c:pt>
                <c:pt idx="237">
                  <c:v>1.58125</c:v>
                </c:pt>
                <c:pt idx="238">
                  <c:v>1.58791666666667</c:v>
                </c:pt>
                <c:pt idx="239">
                  <c:v>1.5945833333333399</c:v>
                </c:pt>
                <c:pt idx="240">
                  <c:v>1.6012500000000001</c:v>
                </c:pt>
                <c:pt idx="241">
                  <c:v>1.60791666666667</c:v>
                </c:pt>
                <c:pt idx="242">
                  <c:v>1.6145833333333399</c:v>
                </c:pt>
                <c:pt idx="243">
                  <c:v>1.6212500000000001</c:v>
                </c:pt>
                <c:pt idx="244">
                  <c:v>1.62791666666667</c:v>
                </c:pt>
                <c:pt idx="245">
                  <c:v>1.6345833333333399</c:v>
                </c:pt>
                <c:pt idx="246">
                  <c:v>1.6412500000000001</c:v>
                </c:pt>
                <c:pt idx="247">
                  <c:v>1.64791666666667</c:v>
                </c:pt>
                <c:pt idx="248">
                  <c:v>1.65458333333334</c:v>
                </c:pt>
                <c:pt idx="249">
                  <c:v>1.6612499999999999</c:v>
                </c:pt>
                <c:pt idx="250">
                  <c:v>1.66791666666667</c:v>
                </c:pt>
                <c:pt idx="251">
                  <c:v>1.67458333333334</c:v>
                </c:pt>
                <c:pt idx="252">
                  <c:v>1.6812499999999999</c:v>
                </c:pt>
                <c:pt idx="253">
                  <c:v>1.6879166666666701</c:v>
                </c:pt>
                <c:pt idx="254">
                  <c:v>1.69458333333334</c:v>
                </c:pt>
                <c:pt idx="255">
                  <c:v>1.7012499999999999</c:v>
                </c:pt>
                <c:pt idx="256">
                  <c:v>1.7079166666666701</c:v>
                </c:pt>
                <c:pt idx="257">
                  <c:v>1.71458333333334</c:v>
                </c:pt>
                <c:pt idx="258">
                  <c:v>1.7212499999999999</c:v>
                </c:pt>
                <c:pt idx="259">
                  <c:v>1.7279166666666701</c:v>
                </c:pt>
                <c:pt idx="260">
                  <c:v>1.73458333333334</c:v>
                </c:pt>
                <c:pt idx="261">
                  <c:v>1.74125</c:v>
                </c:pt>
                <c:pt idx="262">
                  <c:v>1.7479166666666699</c:v>
                </c:pt>
                <c:pt idx="263">
                  <c:v>1.75458333333334</c:v>
                </c:pt>
                <c:pt idx="264">
                  <c:v>1.76125</c:v>
                </c:pt>
                <c:pt idx="265">
                  <c:v>1.7679166666666699</c:v>
                </c:pt>
                <c:pt idx="266">
                  <c:v>1.7745833333333401</c:v>
                </c:pt>
                <c:pt idx="267">
                  <c:v>1.78125</c:v>
                </c:pt>
                <c:pt idx="268">
                  <c:v>1.7879166666666699</c:v>
                </c:pt>
                <c:pt idx="269">
                  <c:v>1.7945833333333401</c:v>
                </c:pt>
                <c:pt idx="270">
                  <c:v>1.80125</c:v>
                </c:pt>
                <c:pt idx="271">
                  <c:v>1.8079166666666699</c:v>
                </c:pt>
                <c:pt idx="272">
                  <c:v>1.8145833333333401</c:v>
                </c:pt>
                <c:pt idx="273">
                  <c:v>1.82125</c:v>
                </c:pt>
                <c:pt idx="274">
                  <c:v>1.82791666666667</c:v>
                </c:pt>
                <c:pt idx="275">
                  <c:v>1.8345833333333399</c:v>
                </c:pt>
                <c:pt idx="276">
                  <c:v>1.8412500000000001</c:v>
                </c:pt>
                <c:pt idx="277">
                  <c:v>1.84791666666667</c:v>
                </c:pt>
                <c:pt idx="278">
                  <c:v>1.8545833333333399</c:v>
                </c:pt>
                <c:pt idx="279">
                  <c:v>1.8612500000000001</c:v>
                </c:pt>
                <c:pt idx="280">
                  <c:v>1.86791666666667</c:v>
                </c:pt>
                <c:pt idx="281">
                  <c:v>1.8745833333333399</c:v>
                </c:pt>
                <c:pt idx="282">
                  <c:v>1.8812500000000001</c:v>
                </c:pt>
                <c:pt idx="283">
                  <c:v>1.88791666666667</c:v>
                </c:pt>
                <c:pt idx="284">
                  <c:v>1.8945833333333399</c:v>
                </c:pt>
                <c:pt idx="285">
                  <c:v>1.9012500000000001</c:v>
                </c:pt>
                <c:pt idx="286">
                  <c:v>1.90791666666667</c:v>
                </c:pt>
                <c:pt idx="287">
                  <c:v>1.91458333333334</c:v>
                </c:pt>
                <c:pt idx="288">
                  <c:v>1.9212499999999999</c:v>
                </c:pt>
                <c:pt idx="289">
                  <c:v>1.9279166666666701</c:v>
                </c:pt>
                <c:pt idx="290">
                  <c:v>1.93458333333334</c:v>
                </c:pt>
                <c:pt idx="291">
                  <c:v>1.9412499999999999</c:v>
                </c:pt>
                <c:pt idx="292">
                  <c:v>1.9479166666666701</c:v>
                </c:pt>
                <c:pt idx="293">
                  <c:v>1.95458333333334</c:v>
                </c:pt>
                <c:pt idx="294">
                  <c:v>1.9612499999999999</c:v>
                </c:pt>
                <c:pt idx="295">
                  <c:v>1.9679166666666701</c:v>
                </c:pt>
                <c:pt idx="296">
                  <c:v>1.97458333333334</c:v>
                </c:pt>
                <c:pt idx="297">
                  <c:v>1.98125</c:v>
                </c:pt>
                <c:pt idx="298">
                  <c:v>1.9879166666666701</c:v>
                </c:pt>
                <c:pt idx="299">
                  <c:v>1.99458333333334</c:v>
                </c:pt>
                <c:pt idx="300">
                  <c:v>2.0012500000000002</c:v>
                </c:pt>
                <c:pt idx="301">
                  <c:v>2.0079166666666701</c:v>
                </c:pt>
                <c:pt idx="302">
                  <c:v>2.0145833333333401</c:v>
                </c:pt>
                <c:pt idx="303">
                  <c:v>2.0212500000000002</c:v>
                </c:pt>
                <c:pt idx="304">
                  <c:v>2.0279166666666701</c:v>
                </c:pt>
                <c:pt idx="305">
                  <c:v>2.0345833333333401</c:v>
                </c:pt>
                <c:pt idx="306">
                  <c:v>2.0412499999999998</c:v>
                </c:pt>
                <c:pt idx="307">
                  <c:v>2.0479166666666702</c:v>
                </c:pt>
                <c:pt idx="308">
                  <c:v>2.0545833333333401</c:v>
                </c:pt>
                <c:pt idx="309">
                  <c:v>2.0612499999999998</c:v>
                </c:pt>
                <c:pt idx="310">
                  <c:v>2.0679166666666702</c:v>
                </c:pt>
                <c:pt idx="311">
                  <c:v>2.0745833333333401</c:v>
                </c:pt>
                <c:pt idx="312">
                  <c:v>2.0812499999999998</c:v>
                </c:pt>
                <c:pt idx="313">
                  <c:v>2.0879166666666702</c:v>
                </c:pt>
                <c:pt idx="314">
                  <c:v>2.0945833333333401</c:v>
                </c:pt>
                <c:pt idx="315">
                  <c:v>2.1012499999999998</c:v>
                </c:pt>
                <c:pt idx="316">
                  <c:v>2.1079166666666702</c:v>
                </c:pt>
                <c:pt idx="317">
                  <c:v>2.1145833333333401</c:v>
                </c:pt>
                <c:pt idx="318">
                  <c:v>2.1212499999999999</c:v>
                </c:pt>
                <c:pt idx="319">
                  <c:v>2.1279166666666698</c:v>
                </c:pt>
                <c:pt idx="320">
                  <c:v>2.1345833333333402</c:v>
                </c:pt>
                <c:pt idx="321">
                  <c:v>2.1412499999999999</c:v>
                </c:pt>
                <c:pt idx="322">
                  <c:v>2.1479166666666698</c:v>
                </c:pt>
                <c:pt idx="323">
                  <c:v>2.1545833333333402</c:v>
                </c:pt>
                <c:pt idx="324">
                  <c:v>2.1612499999999999</c:v>
                </c:pt>
                <c:pt idx="325">
                  <c:v>2.1679166666666698</c:v>
                </c:pt>
                <c:pt idx="326">
                  <c:v>2.1745833333333402</c:v>
                </c:pt>
                <c:pt idx="327">
                  <c:v>2.1812499999999999</c:v>
                </c:pt>
                <c:pt idx="328">
                  <c:v>2.1879166666666698</c:v>
                </c:pt>
                <c:pt idx="329">
                  <c:v>2.1945833333333402</c:v>
                </c:pt>
                <c:pt idx="330">
                  <c:v>2.2012499999999999</c:v>
                </c:pt>
                <c:pt idx="331">
                  <c:v>2.2079166666666699</c:v>
                </c:pt>
                <c:pt idx="332">
                  <c:v>2.2145833333333398</c:v>
                </c:pt>
                <c:pt idx="333">
                  <c:v>2.2212499999999999</c:v>
                </c:pt>
                <c:pt idx="334">
                  <c:v>2.2279166666666699</c:v>
                </c:pt>
                <c:pt idx="335">
                  <c:v>2.2345833333333398</c:v>
                </c:pt>
                <c:pt idx="336">
                  <c:v>2.24125</c:v>
                </c:pt>
                <c:pt idx="337">
                  <c:v>2.2479166666666699</c:v>
                </c:pt>
                <c:pt idx="338">
                  <c:v>2.2545833333333398</c:v>
                </c:pt>
                <c:pt idx="339">
                  <c:v>2.26125</c:v>
                </c:pt>
                <c:pt idx="340">
                  <c:v>2.2679166666666699</c:v>
                </c:pt>
                <c:pt idx="341">
                  <c:v>2.2745833333333398</c:v>
                </c:pt>
                <c:pt idx="342">
                  <c:v>2.28125</c:v>
                </c:pt>
                <c:pt idx="343">
                  <c:v>2.2879166666666699</c:v>
                </c:pt>
                <c:pt idx="344">
                  <c:v>2.2945833333333399</c:v>
                </c:pt>
                <c:pt idx="345">
                  <c:v>2.30125</c:v>
                </c:pt>
                <c:pt idx="346">
                  <c:v>2.3079166666666699</c:v>
                </c:pt>
                <c:pt idx="347">
                  <c:v>2.3145833333333399</c:v>
                </c:pt>
                <c:pt idx="348">
                  <c:v>2.32125</c:v>
                </c:pt>
                <c:pt idx="349">
                  <c:v>2.32791666666667</c:v>
                </c:pt>
                <c:pt idx="350">
                  <c:v>2.3345833333333399</c:v>
                </c:pt>
                <c:pt idx="351">
                  <c:v>2.3412500000000001</c:v>
                </c:pt>
                <c:pt idx="352">
                  <c:v>2.34791666666667</c:v>
                </c:pt>
                <c:pt idx="353">
                  <c:v>2.3545833333333399</c:v>
                </c:pt>
                <c:pt idx="354">
                  <c:v>2.3612500000000001</c:v>
                </c:pt>
                <c:pt idx="355">
                  <c:v>2.36791666666667</c:v>
                </c:pt>
                <c:pt idx="356">
                  <c:v>2.3745833333333399</c:v>
                </c:pt>
                <c:pt idx="357">
                  <c:v>2.3812500000000001</c:v>
                </c:pt>
                <c:pt idx="358">
                  <c:v>2.38791666666667</c:v>
                </c:pt>
                <c:pt idx="359">
                  <c:v>2.3945833333333399</c:v>
                </c:pt>
                <c:pt idx="360">
                  <c:v>2.4012500000000001</c:v>
                </c:pt>
                <c:pt idx="361">
                  <c:v>2.40791666666667</c:v>
                </c:pt>
                <c:pt idx="362">
                  <c:v>2.41458333333334</c:v>
                </c:pt>
                <c:pt idx="363">
                  <c:v>2.4212500000000001</c:v>
                </c:pt>
                <c:pt idx="364">
                  <c:v>2.4279166666666701</c:v>
                </c:pt>
                <c:pt idx="365">
                  <c:v>2.43458333333334</c:v>
                </c:pt>
                <c:pt idx="366">
                  <c:v>2.4412500000000001</c:v>
                </c:pt>
                <c:pt idx="367">
                  <c:v>2.4479166666666701</c:v>
                </c:pt>
                <c:pt idx="368">
                  <c:v>2.45458333333334</c:v>
                </c:pt>
                <c:pt idx="369">
                  <c:v>2.4612500000000002</c:v>
                </c:pt>
                <c:pt idx="370">
                  <c:v>2.4679166666666701</c:v>
                </c:pt>
                <c:pt idx="371">
                  <c:v>2.47458333333334</c:v>
                </c:pt>
                <c:pt idx="372">
                  <c:v>2.4812500000000002</c:v>
                </c:pt>
                <c:pt idx="373">
                  <c:v>2.4879166666666701</c:v>
                </c:pt>
                <c:pt idx="374">
                  <c:v>2.49458333333334</c:v>
                </c:pt>
                <c:pt idx="375">
                  <c:v>2.5012500000000002</c:v>
                </c:pt>
                <c:pt idx="376">
                  <c:v>2.5079166666666701</c:v>
                </c:pt>
                <c:pt idx="377">
                  <c:v>2.5145833333333401</c:v>
                </c:pt>
                <c:pt idx="378">
                  <c:v>2.5212500000000002</c:v>
                </c:pt>
                <c:pt idx="379">
                  <c:v>2.5279166666666701</c:v>
                </c:pt>
                <c:pt idx="380">
                  <c:v>2.5345833333333401</c:v>
                </c:pt>
                <c:pt idx="381">
                  <c:v>2.5412499999999998</c:v>
                </c:pt>
                <c:pt idx="382">
                  <c:v>2.5479166666666702</c:v>
                </c:pt>
                <c:pt idx="383">
                  <c:v>2.5545833333333401</c:v>
                </c:pt>
                <c:pt idx="384">
                  <c:v>2.5612499999999998</c:v>
                </c:pt>
                <c:pt idx="385">
                  <c:v>2.5679166666666702</c:v>
                </c:pt>
                <c:pt idx="386">
                  <c:v>2.5745833333333401</c:v>
                </c:pt>
                <c:pt idx="387">
                  <c:v>2.5812499999999998</c:v>
                </c:pt>
                <c:pt idx="388">
                  <c:v>2.5879166666666702</c:v>
                </c:pt>
                <c:pt idx="389">
                  <c:v>2.5945833333333401</c:v>
                </c:pt>
                <c:pt idx="390">
                  <c:v>2.6012499999999998</c:v>
                </c:pt>
                <c:pt idx="391">
                  <c:v>2.6079166666666702</c:v>
                </c:pt>
                <c:pt idx="392">
                  <c:v>2.6145833333333401</c:v>
                </c:pt>
                <c:pt idx="393">
                  <c:v>2.6212499999999999</c:v>
                </c:pt>
                <c:pt idx="394">
                  <c:v>2.6279166666666698</c:v>
                </c:pt>
                <c:pt idx="395">
                  <c:v>2.6345833333333402</c:v>
                </c:pt>
                <c:pt idx="396">
                  <c:v>2.6412499999999999</c:v>
                </c:pt>
                <c:pt idx="397">
                  <c:v>2.6479166666666698</c:v>
                </c:pt>
                <c:pt idx="398">
                  <c:v>2.6545833333333402</c:v>
                </c:pt>
                <c:pt idx="399">
                  <c:v>2.6612499999999999</c:v>
                </c:pt>
                <c:pt idx="400">
                  <c:v>2.6679166666666698</c:v>
                </c:pt>
                <c:pt idx="401">
                  <c:v>2.6745833333333402</c:v>
                </c:pt>
                <c:pt idx="402">
                  <c:v>2.6812499999999999</c:v>
                </c:pt>
                <c:pt idx="403">
                  <c:v>2.6879166666666698</c:v>
                </c:pt>
                <c:pt idx="404">
                  <c:v>2.6945833333333402</c:v>
                </c:pt>
                <c:pt idx="405">
                  <c:v>2.7012499999999999</c:v>
                </c:pt>
                <c:pt idx="406">
                  <c:v>2.7079166666666699</c:v>
                </c:pt>
                <c:pt idx="407">
                  <c:v>2.7145833333333398</c:v>
                </c:pt>
                <c:pt idx="408">
                  <c:v>2.7212499999999999</c:v>
                </c:pt>
                <c:pt idx="409">
                  <c:v>2.7279166666666699</c:v>
                </c:pt>
                <c:pt idx="410">
                  <c:v>2.7345833333333398</c:v>
                </c:pt>
                <c:pt idx="411">
                  <c:v>2.74125</c:v>
                </c:pt>
                <c:pt idx="412">
                  <c:v>2.7479166666666699</c:v>
                </c:pt>
                <c:pt idx="413">
                  <c:v>2.7545833333333398</c:v>
                </c:pt>
                <c:pt idx="414">
                  <c:v>2.76125</c:v>
                </c:pt>
                <c:pt idx="415">
                  <c:v>2.7679166666666699</c:v>
                </c:pt>
                <c:pt idx="416">
                  <c:v>2.7745833333333398</c:v>
                </c:pt>
                <c:pt idx="417">
                  <c:v>2.78125</c:v>
                </c:pt>
                <c:pt idx="418">
                  <c:v>2.7879166666666699</c:v>
                </c:pt>
                <c:pt idx="419">
                  <c:v>2.7945833333333399</c:v>
                </c:pt>
                <c:pt idx="420">
                  <c:v>2.80125</c:v>
                </c:pt>
                <c:pt idx="421">
                  <c:v>2.8079166666666699</c:v>
                </c:pt>
                <c:pt idx="422">
                  <c:v>2.8145833333333399</c:v>
                </c:pt>
                <c:pt idx="423">
                  <c:v>2.82125</c:v>
                </c:pt>
                <c:pt idx="424">
                  <c:v>2.82791666666667</c:v>
                </c:pt>
                <c:pt idx="425">
                  <c:v>2.8345833333333399</c:v>
                </c:pt>
                <c:pt idx="426">
                  <c:v>2.8412500000000001</c:v>
                </c:pt>
                <c:pt idx="427">
                  <c:v>2.84791666666667</c:v>
                </c:pt>
                <c:pt idx="428">
                  <c:v>2.8545833333333399</c:v>
                </c:pt>
                <c:pt idx="429">
                  <c:v>2.8612500000000001</c:v>
                </c:pt>
                <c:pt idx="430">
                  <c:v>2.86791666666667</c:v>
                </c:pt>
                <c:pt idx="431">
                  <c:v>2.8745833333333399</c:v>
                </c:pt>
                <c:pt idx="432">
                  <c:v>2.8812500000000001</c:v>
                </c:pt>
                <c:pt idx="433">
                  <c:v>2.88791666666667</c:v>
                </c:pt>
                <c:pt idx="434">
                  <c:v>2.8945833333333399</c:v>
                </c:pt>
                <c:pt idx="435">
                  <c:v>2.9012500000000001</c:v>
                </c:pt>
                <c:pt idx="436">
                  <c:v>2.90791666666667</c:v>
                </c:pt>
                <c:pt idx="437">
                  <c:v>2.91458333333334</c:v>
                </c:pt>
                <c:pt idx="438">
                  <c:v>2.9212500000000001</c:v>
                </c:pt>
                <c:pt idx="439">
                  <c:v>2.9279166666666701</c:v>
                </c:pt>
                <c:pt idx="440">
                  <c:v>2.93458333333334</c:v>
                </c:pt>
                <c:pt idx="441">
                  <c:v>2.9412500000000001</c:v>
                </c:pt>
                <c:pt idx="442">
                  <c:v>2.9479166666666701</c:v>
                </c:pt>
                <c:pt idx="443">
                  <c:v>2.95458333333334</c:v>
                </c:pt>
                <c:pt idx="444">
                  <c:v>2.9612500000000002</c:v>
                </c:pt>
                <c:pt idx="445">
                  <c:v>2.9679166666666701</c:v>
                </c:pt>
                <c:pt idx="446">
                  <c:v>2.97458333333334</c:v>
                </c:pt>
                <c:pt idx="447">
                  <c:v>2.9812500000000002</c:v>
                </c:pt>
                <c:pt idx="448">
                  <c:v>2.9879166666666701</c:v>
                </c:pt>
                <c:pt idx="449">
                  <c:v>2.99458333333334</c:v>
                </c:pt>
                <c:pt idx="450">
                  <c:v>3.0012500000000002</c:v>
                </c:pt>
                <c:pt idx="451">
                  <c:v>3.0079166666666701</c:v>
                </c:pt>
                <c:pt idx="452">
                  <c:v>3.0145833333333401</c:v>
                </c:pt>
                <c:pt idx="453">
                  <c:v>3.0212500000000002</c:v>
                </c:pt>
                <c:pt idx="454">
                  <c:v>3.0279166666666701</c:v>
                </c:pt>
                <c:pt idx="455">
                  <c:v>3.0345833333333401</c:v>
                </c:pt>
                <c:pt idx="456">
                  <c:v>3.0412499999999998</c:v>
                </c:pt>
                <c:pt idx="457">
                  <c:v>3.0479166666666702</c:v>
                </c:pt>
                <c:pt idx="458">
                  <c:v>3.0545833333333401</c:v>
                </c:pt>
                <c:pt idx="459">
                  <c:v>3.0612499999999998</c:v>
                </c:pt>
                <c:pt idx="460">
                  <c:v>3.0679166666666702</c:v>
                </c:pt>
                <c:pt idx="461">
                  <c:v>3.0745833333333401</c:v>
                </c:pt>
                <c:pt idx="462">
                  <c:v>3.0812499999999998</c:v>
                </c:pt>
                <c:pt idx="463">
                  <c:v>3.0879166666666702</c:v>
                </c:pt>
                <c:pt idx="464">
                  <c:v>3.0945833333333401</c:v>
                </c:pt>
                <c:pt idx="465">
                  <c:v>3.1012499999999998</c:v>
                </c:pt>
                <c:pt idx="466">
                  <c:v>3.1079166666666702</c:v>
                </c:pt>
                <c:pt idx="467">
                  <c:v>3.1145833333333401</c:v>
                </c:pt>
                <c:pt idx="468">
                  <c:v>3.1212499999999999</c:v>
                </c:pt>
                <c:pt idx="469">
                  <c:v>3.1279166666666698</c:v>
                </c:pt>
                <c:pt idx="470">
                  <c:v>3.1345833333333402</c:v>
                </c:pt>
                <c:pt idx="471">
                  <c:v>3.1412499999999999</c:v>
                </c:pt>
                <c:pt idx="472">
                  <c:v>3.1479166666666698</c:v>
                </c:pt>
                <c:pt idx="473">
                  <c:v>3.1545833333333402</c:v>
                </c:pt>
                <c:pt idx="474">
                  <c:v>3.1612499999999999</c:v>
                </c:pt>
                <c:pt idx="475">
                  <c:v>3.1679166666666698</c:v>
                </c:pt>
                <c:pt idx="476">
                  <c:v>3.1745833333333402</c:v>
                </c:pt>
                <c:pt idx="477">
                  <c:v>3.1812499999999999</c:v>
                </c:pt>
                <c:pt idx="478">
                  <c:v>3.1879166666666698</c:v>
                </c:pt>
                <c:pt idx="479">
                  <c:v>3.1945833333333402</c:v>
                </c:pt>
                <c:pt idx="480">
                  <c:v>3.2012499999999999</c:v>
                </c:pt>
                <c:pt idx="481">
                  <c:v>3.2079166666666699</c:v>
                </c:pt>
                <c:pt idx="482">
                  <c:v>3.2145833333333398</c:v>
                </c:pt>
                <c:pt idx="483">
                  <c:v>3.2212499999999999</c:v>
                </c:pt>
                <c:pt idx="484">
                  <c:v>3.2279166666666699</c:v>
                </c:pt>
                <c:pt idx="485">
                  <c:v>3.2345833333333398</c:v>
                </c:pt>
                <c:pt idx="486">
                  <c:v>3.24125</c:v>
                </c:pt>
                <c:pt idx="487">
                  <c:v>3.2479166666666699</c:v>
                </c:pt>
                <c:pt idx="488">
                  <c:v>3.2545833333333398</c:v>
                </c:pt>
                <c:pt idx="489">
                  <c:v>3.26125</c:v>
                </c:pt>
                <c:pt idx="490">
                  <c:v>3.2679166666666699</c:v>
                </c:pt>
                <c:pt idx="491">
                  <c:v>3.2745833333333398</c:v>
                </c:pt>
                <c:pt idx="492">
                  <c:v>3.28125</c:v>
                </c:pt>
                <c:pt idx="493">
                  <c:v>3.2879166666666699</c:v>
                </c:pt>
                <c:pt idx="494">
                  <c:v>3.2945833333333399</c:v>
                </c:pt>
                <c:pt idx="495">
                  <c:v>3.30125</c:v>
                </c:pt>
                <c:pt idx="496">
                  <c:v>3.3079166666666699</c:v>
                </c:pt>
                <c:pt idx="497">
                  <c:v>3.3145833333333399</c:v>
                </c:pt>
                <c:pt idx="498">
                  <c:v>3.32125</c:v>
                </c:pt>
                <c:pt idx="499">
                  <c:v>3.32791666666667</c:v>
                </c:pt>
                <c:pt idx="500">
                  <c:v>3.3345833333333399</c:v>
                </c:pt>
                <c:pt idx="501">
                  <c:v>3.3412500000000001</c:v>
                </c:pt>
                <c:pt idx="502">
                  <c:v>3.34791666666667</c:v>
                </c:pt>
                <c:pt idx="503">
                  <c:v>3.3545833333333399</c:v>
                </c:pt>
                <c:pt idx="504">
                  <c:v>3.3612500000000001</c:v>
                </c:pt>
                <c:pt idx="505">
                  <c:v>3.36791666666667</c:v>
                </c:pt>
                <c:pt idx="506">
                  <c:v>3.3745833333333399</c:v>
                </c:pt>
                <c:pt idx="507">
                  <c:v>3.3812500000000001</c:v>
                </c:pt>
                <c:pt idx="508">
                  <c:v>3.38791666666667</c:v>
                </c:pt>
                <c:pt idx="509">
                  <c:v>3.3945833333333399</c:v>
                </c:pt>
                <c:pt idx="510">
                  <c:v>3.4012500000000001</c:v>
                </c:pt>
                <c:pt idx="511">
                  <c:v>3.40791666666667</c:v>
                </c:pt>
                <c:pt idx="512">
                  <c:v>3.41458333333334</c:v>
                </c:pt>
                <c:pt idx="513">
                  <c:v>3.4212500000000001</c:v>
                </c:pt>
                <c:pt idx="514">
                  <c:v>3.4279166666666701</c:v>
                </c:pt>
                <c:pt idx="515">
                  <c:v>3.43458333333334</c:v>
                </c:pt>
                <c:pt idx="516">
                  <c:v>3.4412500000000001</c:v>
                </c:pt>
                <c:pt idx="517">
                  <c:v>3.4479166666666701</c:v>
                </c:pt>
                <c:pt idx="518">
                  <c:v>3.45458333333334</c:v>
                </c:pt>
                <c:pt idx="519">
                  <c:v>3.4612500000000002</c:v>
                </c:pt>
                <c:pt idx="520">
                  <c:v>3.4679166666666701</c:v>
                </c:pt>
                <c:pt idx="521">
                  <c:v>3.47458333333334</c:v>
                </c:pt>
                <c:pt idx="522">
                  <c:v>3.4812500000000002</c:v>
                </c:pt>
                <c:pt idx="523">
                  <c:v>3.4879166666666701</c:v>
                </c:pt>
                <c:pt idx="524">
                  <c:v>3.49458333333334</c:v>
                </c:pt>
                <c:pt idx="525">
                  <c:v>3.5012500000000002</c:v>
                </c:pt>
                <c:pt idx="526">
                  <c:v>3.5079166666666701</c:v>
                </c:pt>
                <c:pt idx="527">
                  <c:v>3.5145833333333401</c:v>
                </c:pt>
                <c:pt idx="528">
                  <c:v>3.5212500000000002</c:v>
                </c:pt>
                <c:pt idx="529">
                  <c:v>3.5279166666666701</c:v>
                </c:pt>
                <c:pt idx="530">
                  <c:v>3.5345833333333401</c:v>
                </c:pt>
                <c:pt idx="531">
                  <c:v>3.5412499999999998</c:v>
                </c:pt>
                <c:pt idx="532">
                  <c:v>3.5479166666666702</c:v>
                </c:pt>
                <c:pt idx="533">
                  <c:v>3.5545833333333401</c:v>
                </c:pt>
                <c:pt idx="534">
                  <c:v>3.5612499999999998</c:v>
                </c:pt>
                <c:pt idx="535">
                  <c:v>3.5679166666666702</c:v>
                </c:pt>
                <c:pt idx="536">
                  <c:v>3.5745833333333401</c:v>
                </c:pt>
                <c:pt idx="537">
                  <c:v>3.5812499999999998</c:v>
                </c:pt>
                <c:pt idx="538">
                  <c:v>3.5879166666666702</c:v>
                </c:pt>
                <c:pt idx="539">
                  <c:v>3.5945833333333401</c:v>
                </c:pt>
                <c:pt idx="540">
                  <c:v>3.6012499999999998</c:v>
                </c:pt>
                <c:pt idx="541">
                  <c:v>3.6079166666666702</c:v>
                </c:pt>
                <c:pt idx="542">
                  <c:v>3.6145833333333401</c:v>
                </c:pt>
                <c:pt idx="543">
                  <c:v>3.6212499999999999</c:v>
                </c:pt>
                <c:pt idx="544">
                  <c:v>3.6279166666666698</c:v>
                </c:pt>
                <c:pt idx="545">
                  <c:v>3.6345833333333402</c:v>
                </c:pt>
                <c:pt idx="546">
                  <c:v>3.6412499999999999</c:v>
                </c:pt>
                <c:pt idx="547">
                  <c:v>3.6479166666666698</c:v>
                </c:pt>
                <c:pt idx="548">
                  <c:v>3.6545833333333402</c:v>
                </c:pt>
                <c:pt idx="549">
                  <c:v>3.6612499999999999</c:v>
                </c:pt>
                <c:pt idx="550">
                  <c:v>3.6679166666666698</c:v>
                </c:pt>
                <c:pt idx="551">
                  <c:v>3.6745833333333402</c:v>
                </c:pt>
                <c:pt idx="552">
                  <c:v>3.6812499999999999</c:v>
                </c:pt>
                <c:pt idx="553">
                  <c:v>3.6879166666666698</c:v>
                </c:pt>
                <c:pt idx="554">
                  <c:v>3.6945833333333402</c:v>
                </c:pt>
                <c:pt idx="555">
                  <c:v>3.7012499999999999</c:v>
                </c:pt>
                <c:pt idx="556">
                  <c:v>3.7079166666666699</c:v>
                </c:pt>
                <c:pt idx="557">
                  <c:v>3.7145833333333398</c:v>
                </c:pt>
                <c:pt idx="558">
                  <c:v>3.7212499999999999</c:v>
                </c:pt>
                <c:pt idx="559">
                  <c:v>3.7279166666666699</c:v>
                </c:pt>
                <c:pt idx="560">
                  <c:v>3.7345833333333398</c:v>
                </c:pt>
                <c:pt idx="561">
                  <c:v>3.74125</c:v>
                </c:pt>
                <c:pt idx="562">
                  <c:v>3.7479166666666699</c:v>
                </c:pt>
                <c:pt idx="563">
                  <c:v>3.7545833333333398</c:v>
                </c:pt>
                <c:pt idx="564">
                  <c:v>3.76125</c:v>
                </c:pt>
                <c:pt idx="565">
                  <c:v>3.7679166666666699</c:v>
                </c:pt>
                <c:pt idx="566">
                  <c:v>3.7745833333333398</c:v>
                </c:pt>
                <c:pt idx="567">
                  <c:v>3.78125</c:v>
                </c:pt>
                <c:pt idx="568">
                  <c:v>3.7879166666666699</c:v>
                </c:pt>
                <c:pt idx="569">
                  <c:v>3.7945833333333399</c:v>
                </c:pt>
                <c:pt idx="570">
                  <c:v>3.80125</c:v>
                </c:pt>
                <c:pt idx="571">
                  <c:v>3.8079166666666699</c:v>
                </c:pt>
                <c:pt idx="572">
                  <c:v>3.8145833333333399</c:v>
                </c:pt>
                <c:pt idx="573">
                  <c:v>3.82125</c:v>
                </c:pt>
                <c:pt idx="574">
                  <c:v>3.82791666666667</c:v>
                </c:pt>
                <c:pt idx="575">
                  <c:v>3.8345833333333399</c:v>
                </c:pt>
                <c:pt idx="576">
                  <c:v>3.8412500000000001</c:v>
                </c:pt>
                <c:pt idx="577">
                  <c:v>3.84791666666667</c:v>
                </c:pt>
                <c:pt idx="578">
                  <c:v>3.8545833333333399</c:v>
                </c:pt>
                <c:pt idx="579">
                  <c:v>3.8612500000000001</c:v>
                </c:pt>
                <c:pt idx="580">
                  <c:v>3.86791666666667</c:v>
                </c:pt>
                <c:pt idx="581">
                  <c:v>3.8745833333333399</c:v>
                </c:pt>
                <c:pt idx="582">
                  <c:v>3.8812500000000001</c:v>
                </c:pt>
                <c:pt idx="583">
                  <c:v>3.88791666666667</c:v>
                </c:pt>
                <c:pt idx="584">
                  <c:v>3.8945833333333399</c:v>
                </c:pt>
                <c:pt idx="585">
                  <c:v>3.9012500000000001</c:v>
                </c:pt>
                <c:pt idx="586">
                  <c:v>3.90791666666667</c:v>
                </c:pt>
                <c:pt idx="587">
                  <c:v>3.91458333333334</c:v>
                </c:pt>
                <c:pt idx="588">
                  <c:v>3.9212500000000001</c:v>
                </c:pt>
                <c:pt idx="589">
                  <c:v>3.9279166666666701</c:v>
                </c:pt>
                <c:pt idx="590">
                  <c:v>3.93458333333334</c:v>
                </c:pt>
                <c:pt idx="591">
                  <c:v>3.9412500000000001</c:v>
                </c:pt>
                <c:pt idx="592">
                  <c:v>3.9479166666666701</c:v>
                </c:pt>
                <c:pt idx="593">
                  <c:v>3.95458333333334</c:v>
                </c:pt>
                <c:pt idx="594">
                  <c:v>3.9612500000000002</c:v>
                </c:pt>
                <c:pt idx="595">
                  <c:v>3.9679166666666701</c:v>
                </c:pt>
                <c:pt idx="596">
                  <c:v>3.97458333333334</c:v>
                </c:pt>
                <c:pt idx="597">
                  <c:v>3.9812500000000002</c:v>
                </c:pt>
                <c:pt idx="598">
                  <c:v>3.9879166666666701</c:v>
                </c:pt>
                <c:pt idx="599">
                  <c:v>3.99458333333334</c:v>
                </c:pt>
                <c:pt idx="600">
                  <c:v>4.0012499999999998</c:v>
                </c:pt>
                <c:pt idx="601">
                  <c:v>4.0079166666666701</c:v>
                </c:pt>
                <c:pt idx="602">
                  <c:v>4.0145833333333396</c:v>
                </c:pt>
                <c:pt idx="603">
                  <c:v>4.0212500000000002</c:v>
                </c:pt>
                <c:pt idx="604">
                  <c:v>4.0279166666666697</c:v>
                </c:pt>
                <c:pt idx="605">
                  <c:v>4.0345833333333401</c:v>
                </c:pt>
                <c:pt idx="606">
                  <c:v>4.0412499999999998</c:v>
                </c:pt>
                <c:pt idx="607">
                  <c:v>4.0479166666666702</c:v>
                </c:pt>
                <c:pt idx="608">
                  <c:v>4.0545833333333396</c:v>
                </c:pt>
                <c:pt idx="609">
                  <c:v>4.0612500000000002</c:v>
                </c:pt>
                <c:pt idx="610">
                  <c:v>4.0679166666666697</c:v>
                </c:pt>
                <c:pt idx="611">
                  <c:v>4.0745833333333401</c:v>
                </c:pt>
                <c:pt idx="612">
                  <c:v>4.0812499999999998</c:v>
                </c:pt>
                <c:pt idx="613">
                  <c:v>4.0879166666666702</c:v>
                </c:pt>
                <c:pt idx="614">
                  <c:v>4.0945833333333397</c:v>
                </c:pt>
                <c:pt idx="615">
                  <c:v>4.1012500000000003</c:v>
                </c:pt>
                <c:pt idx="616">
                  <c:v>4.1079166666666698</c:v>
                </c:pt>
                <c:pt idx="617">
                  <c:v>4.1145833333333401</c:v>
                </c:pt>
                <c:pt idx="618">
                  <c:v>4.1212499999999999</c:v>
                </c:pt>
                <c:pt idx="619">
                  <c:v>4.1279166666666702</c:v>
                </c:pt>
                <c:pt idx="620">
                  <c:v>4.1345833333333397</c:v>
                </c:pt>
                <c:pt idx="621">
                  <c:v>4.1412500000000003</c:v>
                </c:pt>
                <c:pt idx="622">
                  <c:v>4.1479166666666698</c:v>
                </c:pt>
                <c:pt idx="623">
                  <c:v>4.1545833333333402</c:v>
                </c:pt>
                <c:pt idx="624">
                  <c:v>4.1612499999999999</c:v>
                </c:pt>
                <c:pt idx="625">
                  <c:v>4.1679166666666703</c:v>
                </c:pt>
                <c:pt idx="626">
                  <c:v>4.1745833333333398</c:v>
                </c:pt>
                <c:pt idx="627">
                  <c:v>4.1812500000000004</c:v>
                </c:pt>
                <c:pt idx="628">
                  <c:v>4.1879166666666698</c:v>
                </c:pt>
                <c:pt idx="629">
                  <c:v>4.1945833333333402</c:v>
                </c:pt>
                <c:pt idx="630">
                  <c:v>4.2012499999999999</c:v>
                </c:pt>
                <c:pt idx="631">
                  <c:v>4.2079166666666703</c:v>
                </c:pt>
                <c:pt idx="632">
                  <c:v>4.2145833333333398</c:v>
                </c:pt>
                <c:pt idx="633">
                  <c:v>4.2212500000000004</c:v>
                </c:pt>
                <c:pt idx="634">
                  <c:v>4.2279166666666699</c:v>
                </c:pt>
                <c:pt idx="635">
                  <c:v>4.2345833333333402</c:v>
                </c:pt>
                <c:pt idx="636">
                  <c:v>4.24125</c:v>
                </c:pt>
                <c:pt idx="637">
                  <c:v>4.2479166666666703</c:v>
                </c:pt>
                <c:pt idx="638">
                  <c:v>4.2545833333333398</c:v>
                </c:pt>
                <c:pt idx="639">
                  <c:v>4.2612500000000004</c:v>
                </c:pt>
                <c:pt idx="640">
                  <c:v>4.2679166666666699</c:v>
                </c:pt>
                <c:pt idx="641">
                  <c:v>4.2745833333333403</c:v>
                </c:pt>
                <c:pt idx="642">
                  <c:v>4.28125</c:v>
                </c:pt>
                <c:pt idx="643">
                  <c:v>4.2879166666666704</c:v>
                </c:pt>
                <c:pt idx="644">
                  <c:v>4.2945833333333399</c:v>
                </c:pt>
                <c:pt idx="645">
                  <c:v>4.3012499999999996</c:v>
                </c:pt>
                <c:pt idx="646">
                  <c:v>4.3079166666666699</c:v>
                </c:pt>
                <c:pt idx="647">
                  <c:v>4.3145833333333403</c:v>
                </c:pt>
                <c:pt idx="648">
                  <c:v>4.32125</c:v>
                </c:pt>
                <c:pt idx="649">
                  <c:v>4.3279166666666704</c:v>
                </c:pt>
                <c:pt idx="650">
                  <c:v>4.3345833333333399</c:v>
                </c:pt>
                <c:pt idx="651">
                  <c:v>4.3412499999999996</c:v>
                </c:pt>
                <c:pt idx="652">
                  <c:v>4.34791666666667</c:v>
                </c:pt>
                <c:pt idx="653">
                  <c:v>4.3545833333333404</c:v>
                </c:pt>
                <c:pt idx="654">
                  <c:v>4.3612500000000001</c:v>
                </c:pt>
                <c:pt idx="655">
                  <c:v>4.3679166666666696</c:v>
                </c:pt>
                <c:pt idx="656">
                  <c:v>4.3745833333333399</c:v>
                </c:pt>
                <c:pt idx="657">
                  <c:v>4.3812499999999996</c:v>
                </c:pt>
                <c:pt idx="658">
                  <c:v>4.38791666666667</c:v>
                </c:pt>
                <c:pt idx="659">
                  <c:v>4.3945833333333404</c:v>
                </c:pt>
                <c:pt idx="660">
                  <c:v>4.4012500000000001</c:v>
                </c:pt>
                <c:pt idx="661">
                  <c:v>4.4079166666666696</c:v>
                </c:pt>
                <c:pt idx="662">
                  <c:v>4.41458333333334</c:v>
                </c:pt>
                <c:pt idx="663">
                  <c:v>4.4212499999999997</c:v>
                </c:pt>
                <c:pt idx="664">
                  <c:v>4.4279166666666701</c:v>
                </c:pt>
                <c:pt idx="665">
                  <c:v>4.4345833333333404</c:v>
                </c:pt>
                <c:pt idx="666">
                  <c:v>4.4412500000000001</c:v>
                </c:pt>
                <c:pt idx="667">
                  <c:v>4.4479166666666696</c:v>
                </c:pt>
                <c:pt idx="668">
                  <c:v>4.45458333333334</c:v>
                </c:pt>
                <c:pt idx="669">
                  <c:v>4.4612499999999997</c:v>
                </c:pt>
                <c:pt idx="670">
                  <c:v>4.4679166666666701</c:v>
                </c:pt>
                <c:pt idx="671">
                  <c:v>4.4745833333333396</c:v>
                </c:pt>
                <c:pt idx="672">
                  <c:v>4.4812500000000002</c:v>
                </c:pt>
                <c:pt idx="673">
                  <c:v>4.4879166666666697</c:v>
                </c:pt>
                <c:pt idx="674">
                  <c:v>4.49458333333334</c:v>
                </c:pt>
                <c:pt idx="675">
                  <c:v>4.5012499999999998</c:v>
                </c:pt>
                <c:pt idx="676">
                  <c:v>4.5079166666666701</c:v>
                </c:pt>
                <c:pt idx="677">
                  <c:v>4.5145833333333396</c:v>
                </c:pt>
                <c:pt idx="678">
                  <c:v>4.5212500000000002</c:v>
                </c:pt>
                <c:pt idx="679">
                  <c:v>4.5279166666666697</c:v>
                </c:pt>
                <c:pt idx="680">
                  <c:v>4.5345833333333401</c:v>
                </c:pt>
                <c:pt idx="681">
                  <c:v>4.5412499999999998</c:v>
                </c:pt>
                <c:pt idx="682">
                  <c:v>4.5479166666666702</c:v>
                </c:pt>
                <c:pt idx="683">
                  <c:v>4.5545833333333396</c:v>
                </c:pt>
                <c:pt idx="684">
                  <c:v>4.5612500000000002</c:v>
                </c:pt>
                <c:pt idx="685">
                  <c:v>4.5679166666666697</c:v>
                </c:pt>
                <c:pt idx="686">
                  <c:v>4.5745833333333401</c:v>
                </c:pt>
                <c:pt idx="687">
                  <c:v>4.5812499999999998</c:v>
                </c:pt>
                <c:pt idx="688">
                  <c:v>4.5879166666666702</c:v>
                </c:pt>
                <c:pt idx="689">
                  <c:v>4.5945833333333397</c:v>
                </c:pt>
                <c:pt idx="690">
                  <c:v>4.6012500000000003</c:v>
                </c:pt>
                <c:pt idx="691">
                  <c:v>4.6079166666666698</c:v>
                </c:pt>
                <c:pt idx="692">
                  <c:v>4.6145833333333401</c:v>
                </c:pt>
                <c:pt idx="693">
                  <c:v>4.6212499999999999</c:v>
                </c:pt>
                <c:pt idx="694">
                  <c:v>4.6279166666666702</c:v>
                </c:pt>
                <c:pt idx="695">
                  <c:v>4.6345833333333397</c:v>
                </c:pt>
                <c:pt idx="696">
                  <c:v>4.6412500000000003</c:v>
                </c:pt>
                <c:pt idx="697">
                  <c:v>4.6479166666666698</c:v>
                </c:pt>
                <c:pt idx="698">
                  <c:v>4.6545833333333402</c:v>
                </c:pt>
                <c:pt idx="699">
                  <c:v>4.6612499999999999</c:v>
                </c:pt>
                <c:pt idx="700">
                  <c:v>4.6679166666666703</c:v>
                </c:pt>
                <c:pt idx="701">
                  <c:v>4.6745833333333398</c:v>
                </c:pt>
                <c:pt idx="702">
                  <c:v>4.6812500000000004</c:v>
                </c:pt>
                <c:pt idx="703">
                  <c:v>4.6879166666666698</c:v>
                </c:pt>
                <c:pt idx="704">
                  <c:v>4.6945833333333402</c:v>
                </c:pt>
                <c:pt idx="705">
                  <c:v>4.7012499999999999</c:v>
                </c:pt>
                <c:pt idx="706">
                  <c:v>4.7079166666666703</c:v>
                </c:pt>
                <c:pt idx="707">
                  <c:v>4.7145833333333398</c:v>
                </c:pt>
                <c:pt idx="708">
                  <c:v>4.7212500000000004</c:v>
                </c:pt>
                <c:pt idx="709">
                  <c:v>4.7279166666666699</c:v>
                </c:pt>
                <c:pt idx="710">
                  <c:v>4.7345833333333402</c:v>
                </c:pt>
                <c:pt idx="711">
                  <c:v>4.74125</c:v>
                </c:pt>
                <c:pt idx="712">
                  <c:v>4.7479166666666703</c:v>
                </c:pt>
                <c:pt idx="713">
                  <c:v>4.7545833333333398</c:v>
                </c:pt>
                <c:pt idx="714">
                  <c:v>4.7612500000000004</c:v>
                </c:pt>
                <c:pt idx="715">
                  <c:v>4.7679166666666699</c:v>
                </c:pt>
                <c:pt idx="716">
                  <c:v>4.7745833333333403</c:v>
                </c:pt>
                <c:pt idx="717">
                  <c:v>4.78125</c:v>
                </c:pt>
                <c:pt idx="718">
                  <c:v>4.7879166666666704</c:v>
                </c:pt>
                <c:pt idx="719">
                  <c:v>4.7945833333333399</c:v>
                </c:pt>
                <c:pt idx="720">
                  <c:v>4.8012499999999996</c:v>
                </c:pt>
                <c:pt idx="721">
                  <c:v>4.8079166666666699</c:v>
                </c:pt>
                <c:pt idx="722">
                  <c:v>4.8145833333333403</c:v>
                </c:pt>
                <c:pt idx="723">
                  <c:v>4.82125</c:v>
                </c:pt>
                <c:pt idx="724">
                  <c:v>4.8279166666666704</c:v>
                </c:pt>
                <c:pt idx="725">
                  <c:v>4.8345833333333399</c:v>
                </c:pt>
                <c:pt idx="726">
                  <c:v>4.8412499999999996</c:v>
                </c:pt>
                <c:pt idx="727">
                  <c:v>4.84791666666667</c:v>
                </c:pt>
                <c:pt idx="728">
                  <c:v>4.8545833333333404</c:v>
                </c:pt>
                <c:pt idx="729">
                  <c:v>4.8612500000000001</c:v>
                </c:pt>
                <c:pt idx="730">
                  <c:v>4.8679166666666696</c:v>
                </c:pt>
                <c:pt idx="731">
                  <c:v>4.8745833333333399</c:v>
                </c:pt>
                <c:pt idx="732">
                  <c:v>4.8812499999999996</c:v>
                </c:pt>
                <c:pt idx="733">
                  <c:v>4.88791666666667</c:v>
                </c:pt>
                <c:pt idx="734">
                  <c:v>4.8945833333333404</c:v>
                </c:pt>
                <c:pt idx="735">
                  <c:v>4.9012500000000001</c:v>
                </c:pt>
                <c:pt idx="736">
                  <c:v>4.9079166666666696</c:v>
                </c:pt>
                <c:pt idx="737">
                  <c:v>4.91458333333334</c:v>
                </c:pt>
                <c:pt idx="738">
                  <c:v>4.9212499999999997</c:v>
                </c:pt>
                <c:pt idx="739">
                  <c:v>4.9279166666666701</c:v>
                </c:pt>
                <c:pt idx="740">
                  <c:v>4.9345833333333404</c:v>
                </c:pt>
                <c:pt idx="741">
                  <c:v>4.9412500000000001</c:v>
                </c:pt>
                <c:pt idx="742">
                  <c:v>4.9479166666666696</c:v>
                </c:pt>
                <c:pt idx="743">
                  <c:v>4.95458333333334</c:v>
                </c:pt>
                <c:pt idx="744">
                  <c:v>4.9612499999999997</c:v>
                </c:pt>
                <c:pt idx="745">
                  <c:v>4.9679166666666701</c:v>
                </c:pt>
                <c:pt idx="746">
                  <c:v>4.9745833333333396</c:v>
                </c:pt>
                <c:pt idx="747">
                  <c:v>4.9812500000000002</c:v>
                </c:pt>
                <c:pt idx="748">
                  <c:v>4.9879166666666697</c:v>
                </c:pt>
                <c:pt idx="749">
                  <c:v>4.99458333333334</c:v>
                </c:pt>
                <c:pt idx="750">
                  <c:v>5.0012499999999998</c:v>
                </c:pt>
                <c:pt idx="751">
                  <c:v>5.0079166666666701</c:v>
                </c:pt>
                <c:pt idx="752">
                  <c:v>5.0145833333333396</c:v>
                </c:pt>
                <c:pt idx="753">
                  <c:v>5.0212500000000002</c:v>
                </c:pt>
                <c:pt idx="754">
                  <c:v>5.0279166666666697</c:v>
                </c:pt>
                <c:pt idx="755">
                  <c:v>5.0345833333333401</c:v>
                </c:pt>
                <c:pt idx="756">
                  <c:v>5.0412499999999998</c:v>
                </c:pt>
                <c:pt idx="757">
                  <c:v>5.0479166666666702</c:v>
                </c:pt>
                <c:pt idx="758">
                  <c:v>5.0545833333333396</c:v>
                </c:pt>
                <c:pt idx="759">
                  <c:v>5.0612500000000002</c:v>
                </c:pt>
                <c:pt idx="760">
                  <c:v>5.0679166666666697</c:v>
                </c:pt>
                <c:pt idx="761">
                  <c:v>5.0745833333333401</c:v>
                </c:pt>
                <c:pt idx="762">
                  <c:v>5.0812499999999998</c:v>
                </c:pt>
                <c:pt idx="763">
                  <c:v>5.0879166666666702</c:v>
                </c:pt>
                <c:pt idx="764">
                  <c:v>5.0945833333333397</c:v>
                </c:pt>
                <c:pt idx="765">
                  <c:v>5.1012500000000003</c:v>
                </c:pt>
                <c:pt idx="766">
                  <c:v>5.1079166666666698</c:v>
                </c:pt>
                <c:pt idx="767">
                  <c:v>5.1145833333333401</c:v>
                </c:pt>
                <c:pt idx="768">
                  <c:v>5.1212499999999999</c:v>
                </c:pt>
                <c:pt idx="769">
                  <c:v>5.1279166666666702</c:v>
                </c:pt>
                <c:pt idx="770">
                  <c:v>5.1345833333333397</c:v>
                </c:pt>
                <c:pt idx="771">
                  <c:v>5.1412500000000003</c:v>
                </c:pt>
                <c:pt idx="772">
                  <c:v>5.1479166666666698</c:v>
                </c:pt>
                <c:pt idx="773">
                  <c:v>5.1545833333333402</c:v>
                </c:pt>
                <c:pt idx="774">
                  <c:v>5.1612499999999999</c:v>
                </c:pt>
                <c:pt idx="775">
                  <c:v>5.1679166666666703</c:v>
                </c:pt>
                <c:pt idx="776">
                  <c:v>5.1745833333333398</c:v>
                </c:pt>
                <c:pt idx="777">
                  <c:v>5.1812500000000004</c:v>
                </c:pt>
                <c:pt idx="778">
                  <c:v>5.1879166666666698</c:v>
                </c:pt>
                <c:pt idx="779">
                  <c:v>5.1945833333333402</c:v>
                </c:pt>
                <c:pt idx="780">
                  <c:v>5.2012499999999999</c:v>
                </c:pt>
                <c:pt idx="781">
                  <c:v>5.2079166666666703</c:v>
                </c:pt>
                <c:pt idx="782">
                  <c:v>5.2145833333333398</c:v>
                </c:pt>
                <c:pt idx="783">
                  <c:v>5.2212500000000004</c:v>
                </c:pt>
                <c:pt idx="784">
                  <c:v>5.2279166666666699</c:v>
                </c:pt>
                <c:pt idx="785">
                  <c:v>5.2345833333333402</c:v>
                </c:pt>
                <c:pt idx="786">
                  <c:v>5.24125</c:v>
                </c:pt>
                <c:pt idx="787">
                  <c:v>5.2479166666666703</c:v>
                </c:pt>
                <c:pt idx="788">
                  <c:v>5.2545833333333398</c:v>
                </c:pt>
                <c:pt idx="789">
                  <c:v>5.2612500000000004</c:v>
                </c:pt>
                <c:pt idx="790">
                  <c:v>5.2679166666666699</c:v>
                </c:pt>
                <c:pt idx="791">
                  <c:v>5.2745833333333403</c:v>
                </c:pt>
                <c:pt idx="792">
                  <c:v>5.28125</c:v>
                </c:pt>
                <c:pt idx="793">
                  <c:v>5.2879166666666704</c:v>
                </c:pt>
                <c:pt idx="794">
                  <c:v>5.2945833333333399</c:v>
                </c:pt>
                <c:pt idx="795">
                  <c:v>5.3012499999999996</c:v>
                </c:pt>
                <c:pt idx="796">
                  <c:v>5.3079166666666699</c:v>
                </c:pt>
                <c:pt idx="797">
                  <c:v>5.3145833333333403</c:v>
                </c:pt>
                <c:pt idx="798">
                  <c:v>5.32125</c:v>
                </c:pt>
                <c:pt idx="799">
                  <c:v>5.3279166666666704</c:v>
                </c:pt>
                <c:pt idx="800">
                  <c:v>5.3345833333333399</c:v>
                </c:pt>
                <c:pt idx="801">
                  <c:v>5.3412499999999996</c:v>
                </c:pt>
                <c:pt idx="802">
                  <c:v>5.34791666666667</c:v>
                </c:pt>
                <c:pt idx="803">
                  <c:v>5.3545833333333404</c:v>
                </c:pt>
                <c:pt idx="804">
                  <c:v>5.3612500000000001</c:v>
                </c:pt>
                <c:pt idx="805">
                  <c:v>5.3679166666666696</c:v>
                </c:pt>
                <c:pt idx="806">
                  <c:v>5.3745833333333399</c:v>
                </c:pt>
                <c:pt idx="807">
                  <c:v>5.3812499999999996</c:v>
                </c:pt>
                <c:pt idx="808">
                  <c:v>5.38791666666667</c:v>
                </c:pt>
                <c:pt idx="809">
                  <c:v>5.3945833333333404</c:v>
                </c:pt>
                <c:pt idx="810">
                  <c:v>5.4012500000000001</c:v>
                </c:pt>
                <c:pt idx="811">
                  <c:v>5.4079166666666696</c:v>
                </c:pt>
                <c:pt idx="812">
                  <c:v>5.41458333333334</c:v>
                </c:pt>
                <c:pt idx="813">
                  <c:v>5.4212499999999997</c:v>
                </c:pt>
                <c:pt idx="814">
                  <c:v>5.4279166666666701</c:v>
                </c:pt>
                <c:pt idx="815">
                  <c:v>5.4345833333333404</c:v>
                </c:pt>
                <c:pt idx="816">
                  <c:v>5.4412500000000001</c:v>
                </c:pt>
                <c:pt idx="817">
                  <c:v>5.4479166666666696</c:v>
                </c:pt>
                <c:pt idx="818">
                  <c:v>5.45458333333334</c:v>
                </c:pt>
                <c:pt idx="819">
                  <c:v>5.4612499999999997</c:v>
                </c:pt>
                <c:pt idx="820">
                  <c:v>5.4679166666666701</c:v>
                </c:pt>
                <c:pt idx="821">
                  <c:v>5.4745833333333396</c:v>
                </c:pt>
                <c:pt idx="822">
                  <c:v>5.4812500000000002</c:v>
                </c:pt>
                <c:pt idx="823">
                  <c:v>5.4879166666666697</c:v>
                </c:pt>
                <c:pt idx="824">
                  <c:v>5.49458333333334</c:v>
                </c:pt>
                <c:pt idx="825">
                  <c:v>5.5012499999999998</c:v>
                </c:pt>
                <c:pt idx="826">
                  <c:v>5.5079166666666701</c:v>
                </c:pt>
                <c:pt idx="827">
                  <c:v>5.5145833333333396</c:v>
                </c:pt>
                <c:pt idx="828">
                  <c:v>5.5212500000000002</c:v>
                </c:pt>
                <c:pt idx="829">
                  <c:v>5.5279166666666697</c:v>
                </c:pt>
                <c:pt idx="830">
                  <c:v>5.5345833333333401</c:v>
                </c:pt>
                <c:pt idx="831">
                  <c:v>5.5412499999999998</c:v>
                </c:pt>
                <c:pt idx="832">
                  <c:v>5.5479166666666702</c:v>
                </c:pt>
                <c:pt idx="833">
                  <c:v>5.5545833333333396</c:v>
                </c:pt>
                <c:pt idx="834">
                  <c:v>5.5612500000000002</c:v>
                </c:pt>
                <c:pt idx="835">
                  <c:v>5.5679166666666697</c:v>
                </c:pt>
                <c:pt idx="836">
                  <c:v>5.5745833333333401</c:v>
                </c:pt>
                <c:pt idx="837">
                  <c:v>5.5812499999999998</c:v>
                </c:pt>
                <c:pt idx="838">
                  <c:v>5.5879166666666702</c:v>
                </c:pt>
                <c:pt idx="839">
                  <c:v>5.5945833333333397</c:v>
                </c:pt>
                <c:pt idx="840">
                  <c:v>5.6012500000000003</c:v>
                </c:pt>
                <c:pt idx="841">
                  <c:v>5.6079166666666698</c:v>
                </c:pt>
                <c:pt idx="842">
                  <c:v>5.6145833333333401</c:v>
                </c:pt>
                <c:pt idx="843">
                  <c:v>5.6212499999999999</c:v>
                </c:pt>
                <c:pt idx="844">
                  <c:v>5.6279166666666702</c:v>
                </c:pt>
                <c:pt idx="845">
                  <c:v>5.6345833333333397</c:v>
                </c:pt>
                <c:pt idx="846">
                  <c:v>5.6412500000000003</c:v>
                </c:pt>
                <c:pt idx="847">
                  <c:v>5.6479166666666698</c:v>
                </c:pt>
                <c:pt idx="848">
                  <c:v>5.6545833333333402</c:v>
                </c:pt>
                <c:pt idx="849">
                  <c:v>5.6612499999999999</c:v>
                </c:pt>
                <c:pt idx="850">
                  <c:v>5.6679166666666703</c:v>
                </c:pt>
                <c:pt idx="851">
                  <c:v>5.6745833333333398</c:v>
                </c:pt>
                <c:pt idx="852">
                  <c:v>5.6812500000000004</c:v>
                </c:pt>
                <c:pt idx="853">
                  <c:v>5.6879166666666698</c:v>
                </c:pt>
                <c:pt idx="854">
                  <c:v>5.6945833333333402</c:v>
                </c:pt>
                <c:pt idx="855">
                  <c:v>5.7012499999999999</c:v>
                </c:pt>
                <c:pt idx="856">
                  <c:v>5.7079166666666703</c:v>
                </c:pt>
                <c:pt idx="857">
                  <c:v>5.7145833333333398</c:v>
                </c:pt>
                <c:pt idx="858">
                  <c:v>5.7212500000000004</c:v>
                </c:pt>
                <c:pt idx="859">
                  <c:v>5.7279166666666699</c:v>
                </c:pt>
                <c:pt idx="860">
                  <c:v>5.7345833333333402</c:v>
                </c:pt>
                <c:pt idx="861">
                  <c:v>5.74125</c:v>
                </c:pt>
                <c:pt idx="862">
                  <c:v>5.7479166666666703</c:v>
                </c:pt>
                <c:pt idx="863">
                  <c:v>5.7545833333333398</c:v>
                </c:pt>
                <c:pt idx="864">
                  <c:v>5.7612500000000004</c:v>
                </c:pt>
                <c:pt idx="865">
                  <c:v>5.7679166666666699</c:v>
                </c:pt>
                <c:pt idx="866">
                  <c:v>5.7745833333333403</c:v>
                </c:pt>
                <c:pt idx="867">
                  <c:v>5.78125</c:v>
                </c:pt>
                <c:pt idx="868">
                  <c:v>5.7879166666666704</c:v>
                </c:pt>
                <c:pt idx="869">
                  <c:v>5.7945833333333399</c:v>
                </c:pt>
                <c:pt idx="870">
                  <c:v>5.8012499999999996</c:v>
                </c:pt>
                <c:pt idx="871">
                  <c:v>5.8079166666666699</c:v>
                </c:pt>
                <c:pt idx="872">
                  <c:v>5.8145833333333403</c:v>
                </c:pt>
                <c:pt idx="873">
                  <c:v>5.82125</c:v>
                </c:pt>
                <c:pt idx="874">
                  <c:v>5.8279166666666704</c:v>
                </c:pt>
                <c:pt idx="875">
                  <c:v>5.8345833333333399</c:v>
                </c:pt>
                <c:pt idx="876">
                  <c:v>5.8412499999999996</c:v>
                </c:pt>
                <c:pt idx="877">
                  <c:v>5.84791666666667</c:v>
                </c:pt>
                <c:pt idx="878">
                  <c:v>5.8545833333333404</c:v>
                </c:pt>
                <c:pt idx="879">
                  <c:v>5.8612500000000001</c:v>
                </c:pt>
                <c:pt idx="880">
                  <c:v>5.8679166666666696</c:v>
                </c:pt>
                <c:pt idx="881">
                  <c:v>5.8745833333333399</c:v>
                </c:pt>
                <c:pt idx="882">
                  <c:v>5.8812499999999996</c:v>
                </c:pt>
                <c:pt idx="883">
                  <c:v>5.88791666666667</c:v>
                </c:pt>
                <c:pt idx="884">
                  <c:v>5.8945833333333404</c:v>
                </c:pt>
                <c:pt idx="885">
                  <c:v>5.9012500000000001</c:v>
                </c:pt>
                <c:pt idx="886">
                  <c:v>5.9079166666666696</c:v>
                </c:pt>
                <c:pt idx="887">
                  <c:v>5.91458333333334</c:v>
                </c:pt>
                <c:pt idx="888">
                  <c:v>5.9212499999999997</c:v>
                </c:pt>
                <c:pt idx="889">
                  <c:v>5.9279166666666701</c:v>
                </c:pt>
                <c:pt idx="890">
                  <c:v>5.9345833333333404</c:v>
                </c:pt>
                <c:pt idx="891">
                  <c:v>5.9412500000000001</c:v>
                </c:pt>
                <c:pt idx="892">
                  <c:v>5.9479166666666696</c:v>
                </c:pt>
                <c:pt idx="893">
                  <c:v>5.95458333333334</c:v>
                </c:pt>
                <c:pt idx="894">
                  <c:v>5.9612499999999997</c:v>
                </c:pt>
                <c:pt idx="895">
                  <c:v>5.9679166666666701</c:v>
                </c:pt>
                <c:pt idx="896">
                  <c:v>5.9745833333333396</c:v>
                </c:pt>
                <c:pt idx="897">
                  <c:v>5.9812500000000002</c:v>
                </c:pt>
                <c:pt idx="898">
                  <c:v>5.9879166666666697</c:v>
                </c:pt>
                <c:pt idx="899">
                  <c:v>5.99458333333334</c:v>
                </c:pt>
                <c:pt idx="900">
                  <c:v>6.0012499999999998</c:v>
                </c:pt>
                <c:pt idx="901">
                  <c:v>6.0079166666666701</c:v>
                </c:pt>
                <c:pt idx="902">
                  <c:v>6.0145833333333396</c:v>
                </c:pt>
                <c:pt idx="903">
                  <c:v>6.0212500000000002</c:v>
                </c:pt>
                <c:pt idx="904">
                  <c:v>6.0279166666666697</c:v>
                </c:pt>
                <c:pt idx="905">
                  <c:v>6.0345833333333401</c:v>
                </c:pt>
                <c:pt idx="906">
                  <c:v>6.0412499999999998</c:v>
                </c:pt>
                <c:pt idx="907">
                  <c:v>6.0479166666666702</c:v>
                </c:pt>
                <c:pt idx="908">
                  <c:v>6.0545833333333396</c:v>
                </c:pt>
                <c:pt idx="909">
                  <c:v>6.0612500000000002</c:v>
                </c:pt>
                <c:pt idx="910">
                  <c:v>6.0679166666666697</c:v>
                </c:pt>
                <c:pt idx="911">
                  <c:v>6.0745833333333401</c:v>
                </c:pt>
                <c:pt idx="912">
                  <c:v>6.0812499999999998</c:v>
                </c:pt>
                <c:pt idx="913">
                  <c:v>6.0879166666666702</c:v>
                </c:pt>
                <c:pt idx="914">
                  <c:v>6.0945833333333397</c:v>
                </c:pt>
                <c:pt idx="915">
                  <c:v>6.1012500000000003</c:v>
                </c:pt>
                <c:pt idx="916">
                  <c:v>6.1079166666666698</c:v>
                </c:pt>
                <c:pt idx="917">
                  <c:v>6.1145833333333401</c:v>
                </c:pt>
                <c:pt idx="918">
                  <c:v>6.1212499999999999</c:v>
                </c:pt>
                <c:pt idx="919">
                  <c:v>6.1279166666666702</c:v>
                </c:pt>
                <c:pt idx="920">
                  <c:v>6.1345833333333397</c:v>
                </c:pt>
                <c:pt idx="921">
                  <c:v>6.1412500000000003</c:v>
                </c:pt>
                <c:pt idx="922">
                  <c:v>6.1479166666666698</c:v>
                </c:pt>
                <c:pt idx="923">
                  <c:v>6.1545833333333402</c:v>
                </c:pt>
                <c:pt idx="924">
                  <c:v>6.1612499999999999</c:v>
                </c:pt>
                <c:pt idx="925">
                  <c:v>6.1679166666666703</c:v>
                </c:pt>
                <c:pt idx="926">
                  <c:v>6.1745833333333398</c:v>
                </c:pt>
                <c:pt idx="927">
                  <c:v>6.1812500000000004</c:v>
                </c:pt>
                <c:pt idx="928">
                  <c:v>6.1879166666666698</c:v>
                </c:pt>
                <c:pt idx="929">
                  <c:v>6.1945833333333402</c:v>
                </c:pt>
                <c:pt idx="930">
                  <c:v>6.2012499999999999</c:v>
                </c:pt>
                <c:pt idx="931">
                  <c:v>6.2079166666666703</c:v>
                </c:pt>
                <c:pt idx="932">
                  <c:v>6.2145833333333398</c:v>
                </c:pt>
                <c:pt idx="933">
                  <c:v>6.2212500000000004</c:v>
                </c:pt>
                <c:pt idx="934">
                  <c:v>6.2279166666666699</c:v>
                </c:pt>
                <c:pt idx="935">
                  <c:v>6.2345833333333402</c:v>
                </c:pt>
                <c:pt idx="936">
                  <c:v>6.24125</c:v>
                </c:pt>
                <c:pt idx="937">
                  <c:v>6.2479166666666703</c:v>
                </c:pt>
                <c:pt idx="938">
                  <c:v>6.2545833333333398</c:v>
                </c:pt>
                <c:pt idx="939">
                  <c:v>6.2612500000000004</c:v>
                </c:pt>
                <c:pt idx="940">
                  <c:v>6.2679166666666699</c:v>
                </c:pt>
                <c:pt idx="941">
                  <c:v>6.2745833333333403</c:v>
                </c:pt>
                <c:pt idx="942">
                  <c:v>6.28125</c:v>
                </c:pt>
                <c:pt idx="943">
                  <c:v>6.2879166666666704</c:v>
                </c:pt>
                <c:pt idx="944">
                  <c:v>6.2945833333333399</c:v>
                </c:pt>
                <c:pt idx="945">
                  <c:v>6.3012499999999996</c:v>
                </c:pt>
                <c:pt idx="946">
                  <c:v>6.3079166666666699</c:v>
                </c:pt>
                <c:pt idx="947">
                  <c:v>6.3145833333333403</c:v>
                </c:pt>
                <c:pt idx="948">
                  <c:v>6.32125</c:v>
                </c:pt>
                <c:pt idx="949">
                  <c:v>6.3279166666666704</c:v>
                </c:pt>
                <c:pt idx="950">
                  <c:v>6.3345833333333399</c:v>
                </c:pt>
                <c:pt idx="951">
                  <c:v>6.3412499999999996</c:v>
                </c:pt>
                <c:pt idx="952">
                  <c:v>6.34791666666667</c:v>
                </c:pt>
                <c:pt idx="953">
                  <c:v>6.3545833333333404</c:v>
                </c:pt>
                <c:pt idx="954">
                  <c:v>6.3612500000000001</c:v>
                </c:pt>
                <c:pt idx="955">
                  <c:v>6.3679166666666696</c:v>
                </c:pt>
                <c:pt idx="956">
                  <c:v>6.3745833333333399</c:v>
                </c:pt>
                <c:pt idx="957">
                  <c:v>6.3812499999999996</c:v>
                </c:pt>
                <c:pt idx="958">
                  <c:v>6.38791666666667</c:v>
                </c:pt>
                <c:pt idx="959">
                  <c:v>6.3945833333333404</c:v>
                </c:pt>
                <c:pt idx="960">
                  <c:v>6.4012500000000001</c:v>
                </c:pt>
                <c:pt idx="961">
                  <c:v>6.4079166666666696</c:v>
                </c:pt>
                <c:pt idx="962">
                  <c:v>6.41458333333334</c:v>
                </c:pt>
                <c:pt idx="963">
                  <c:v>6.4212499999999997</c:v>
                </c:pt>
                <c:pt idx="964">
                  <c:v>6.4279166666666701</c:v>
                </c:pt>
                <c:pt idx="965">
                  <c:v>6.4345833333333404</c:v>
                </c:pt>
                <c:pt idx="966">
                  <c:v>6.4412500000000001</c:v>
                </c:pt>
                <c:pt idx="967">
                  <c:v>6.4479166666666696</c:v>
                </c:pt>
                <c:pt idx="968">
                  <c:v>6.45458333333334</c:v>
                </c:pt>
                <c:pt idx="969">
                  <c:v>6.4612499999999997</c:v>
                </c:pt>
                <c:pt idx="970">
                  <c:v>6.4679166666666701</c:v>
                </c:pt>
                <c:pt idx="971">
                  <c:v>6.4745833333333396</c:v>
                </c:pt>
                <c:pt idx="972">
                  <c:v>6.4812500000000002</c:v>
                </c:pt>
                <c:pt idx="973">
                  <c:v>6.4879166666666697</c:v>
                </c:pt>
                <c:pt idx="974">
                  <c:v>6.49458333333334</c:v>
                </c:pt>
                <c:pt idx="975">
                  <c:v>6.5012499999999998</c:v>
                </c:pt>
                <c:pt idx="976">
                  <c:v>6.5079166666666701</c:v>
                </c:pt>
                <c:pt idx="977">
                  <c:v>6.5145833333333396</c:v>
                </c:pt>
                <c:pt idx="978">
                  <c:v>6.5212500000000002</c:v>
                </c:pt>
                <c:pt idx="979">
                  <c:v>6.5279166666666697</c:v>
                </c:pt>
                <c:pt idx="980">
                  <c:v>6.5345833333333401</c:v>
                </c:pt>
                <c:pt idx="981">
                  <c:v>6.5412499999999998</c:v>
                </c:pt>
                <c:pt idx="982">
                  <c:v>6.5479166666666702</c:v>
                </c:pt>
                <c:pt idx="983">
                  <c:v>6.5545833333333396</c:v>
                </c:pt>
                <c:pt idx="984">
                  <c:v>6.5612500000000002</c:v>
                </c:pt>
                <c:pt idx="985">
                  <c:v>6.5679166666666697</c:v>
                </c:pt>
                <c:pt idx="986">
                  <c:v>6.5745833333333401</c:v>
                </c:pt>
                <c:pt idx="987">
                  <c:v>6.5812499999999998</c:v>
                </c:pt>
                <c:pt idx="988">
                  <c:v>6.5879166666666702</c:v>
                </c:pt>
                <c:pt idx="989">
                  <c:v>6.5945833333333397</c:v>
                </c:pt>
                <c:pt idx="990">
                  <c:v>6.6012500000000003</c:v>
                </c:pt>
                <c:pt idx="991">
                  <c:v>6.6079166666666698</c:v>
                </c:pt>
                <c:pt idx="992">
                  <c:v>6.6145833333333401</c:v>
                </c:pt>
                <c:pt idx="993">
                  <c:v>6.6212499999999999</c:v>
                </c:pt>
                <c:pt idx="994">
                  <c:v>6.6279166666666702</c:v>
                </c:pt>
                <c:pt idx="995">
                  <c:v>6.6345833333333397</c:v>
                </c:pt>
                <c:pt idx="996">
                  <c:v>6.6412500000000003</c:v>
                </c:pt>
                <c:pt idx="997">
                  <c:v>6.6479166666666698</c:v>
                </c:pt>
                <c:pt idx="998">
                  <c:v>6.6545833333333402</c:v>
                </c:pt>
                <c:pt idx="999">
                  <c:v>6.6612499999999999</c:v>
                </c:pt>
                <c:pt idx="1000">
                  <c:v>6.6679166666666703</c:v>
                </c:pt>
                <c:pt idx="1001">
                  <c:v>6.6745833333333398</c:v>
                </c:pt>
                <c:pt idx="1002">
                  <c:v>6.6812500000000004</c:v>
                </c:pt>
                <c:pt idx="1003">
                  <c:v>6.6879166666666698</c:v>
                </c:pt>
                <c:pt idx="1004">
                  <c:v>6.6945833333333402</c:v>
                </c:pt>
                <c:pt idx="1005">
                  <c:v>6.7012499999999999</c:v>
                </c:pt>
                <c:pt idx="1006">
                  <c:v>6.7079166666666703</c:v>
                </c:pt>
                <c:pt idx="1007">
                  <c:v>6.7145833333333398</c:v>
                </c:pt>
                <c:pt idx="1008">
                  <c:v>6.7212500000000004</c:v>
                </c:pt>
                <c:pt idx="1009">
                  <c:v>6.7279166666666699</c:v>
                </c:pt>
                <c:pt idx="1010">
                  <c:v>6.7345833333333402</c:v>
                </c:pt>
                <c:pt idx="1011">
                  <c:v>6.74125</c:v>
                </c:pt>
                <c:pt idx="1012">
                  <c:v>6.7479166666666703</c:v>
                </c:pt>
                <c:pt idx="1013">
                  <c:v>6.7545833333333398</c:v>
                </c:pt>
                <c:pt idx="1014">
                  <c:v>6.7612500000000004</c:v>
                </c:pt>
                <c:pt idx="1015">
                  <c:v>6.7679166666666699</c:v>
                </c:pt>
                <c:pt idx="1016">
                  <c:v>6.7745833333333403</c:v>
                </c:pt>
                <c:pt idx="1017">
                  <c:v>6.78125</c:v>
                </c:pt>
                <c:pt idx="1018">
                  <c:v>6.7879166666666704</c:v>
                </c:pt>
                <c:pt idx="1019">
                  <c:v>6.7945833333333399</c:v>
                </c:pt>
                <c:pt idx="1020">
                  <c:v>6.8012499999999996</c:v>
                </c:pt>
                <c:pt idx="1021">
                  <c:v>6.8079166666666699</c:v>
                </c:pt>
                <c:pt idx="1022">
                  <c:v>6.8145833333333403</c:v>
                </c:pt>
                <c:pt idx="1023">
                  <c:v>6.82125</c:v>
                </c:pt>
                <c:pt idx="1024">
                  <c:v>6.8279166666666704</c:v>
                </c:pt>
                <c:pt idx="1025">
                  <c:v>6.8345833333333399</c:v>
                </c:pt>
                <c:pt idx="1026">
                  <c:v>6.8412499999999996</c:v>
                </c:pt>
                <c:pt idx="1027">
                  <c:v>6.84791666666667</c:v>
                </c:pt>
                <c:pt idx="1028">
                  <c:v>6.8545833333333404</c:v>
                </c:pt>
                <c:pt idx="1029">
                  <c:v>6.8612500000000001</c:v>
                </c:pt>
                <c:pt idx="1030">
                  <c:v>6.8679166666666696</c:v>
                </c:pt>
                <c:pt idx="1031">
                  <c:v>6.8745833333333399</c:v>
                </c:pt>
                <c:pt idx="1032">
                  <c:v>6.8812499999999996</c:v>
                </c:pt>
                <c:pt idx="1033">
                  <c:v>6.88791666666667</c:v>
                </c:pt>
                <c:pt idx="1034">
                  <c:v>6.8945833333333404</c:v>
                </c:pt>
                <c:pt idx="1035">
                  <c:v>6.9012500000000001</c:v>
                </c:pt>
                <c:pt idx="1036">
                  <c:v>6.9079166666666696</c:v>
                </c:pt>
                <c:pt idx="1037">
                  <c:v>6.91458333333334</c:v>
                </c:pt>
                <c:pt idx="1038">
                  <c:v>6.9212499999999997</c:v>
                </c:pt>
                <c:pt idx="1039">
                  <c:v>6.9279166666666701</c:v>
                </c:pt>
                <c:pt idx="1040">
                  <c:v>6.9345833333333404</c:v>
                </c:pt>
                <c:pt idx="1041">
                  <c:v>6.9412500000000001</c:v>
                </c:pt>
                <c:pt idx="1042">
                  <c:v>6.9479166666666696</c:v>
                </c:pt>
                <c:pt idx="1043">
                  <c:v>6.95458333333334</c:v>
                </c:pt>
                <c:pt idx="1044">
                  <c:v>6.9612499999999997</c:v>
                </c:pt>
                <c:pt idx="1045">
                  <c:v>6.9679166666666701</c:v>
                </c:pt>
                <c:pt idx="1046">
                  <c:v>6.9745833333333396</c:v>
                </c:pt>
                <c:pt idx="1047">
                  <c:v>6.9812500000000002</c:v>
                </c:pt>
                <c:pt idx="1048">
                  <c:v>6.9879166666666697</c:v>
                </c:pt>
                <c:pt idx="1049">
                  <c:v>6.99458333333334</c:v>
                </c:pt>
                <c:pt idx="1050">
                  <c:v>7.0012499999999998</c:v>
                </c:pt>
                <c:pt idx="1051">
                  <c:v>7.0079166666666701</c:v>
                </c:pt>
                <c:pt idx="1052">
                  <c:v>7.0145833333333396</c:v>
                </c:pt>
                <c:pt idx="1053">
                  <c:v>7.0212500000000002</c:v>
                </c:pt>
                <c:pt idx="1054">
                  <c:v>7.0279166666666697</c:v>
                </c:pt>
                <c:pt idx="1055">
                  <c:v>7.0345833333333401</c:v>
                </c:pt>
                <c:pt idx="1056">
                  <c:v>7.0412499999999998</c:v>
                </c:pt>
                <c:pt idx="1057">
                  <c:v>7.0479166666666702</c:v>
                </c:pt>
                <c:pt idx="1058">
                  <c:v>7.0545833333333396</c:v>
                </c:pt>
                <c:pt idx="1059">
                  <c:v>7.0612500000000002</c:v>
                </c:pt>
                <c:pt idx="1060">
                  <c:v>7.0679166666666697</c:v>
                </c:pt>
                <c:pt idx="1061">
                  <c:v>7.0745833333333401</c:v>
                </c:pt>
                <c:pt idx="1062">
                  <c:v>7.0812499999999998</c:v>
                </c:pt>
                <c:pt idx="1063">
                  <c:v>7.0879166666666702</c:v>
                </c:pt>
                <c:pt idx="1064">
                  <c:v>7.0945833333333397</c:v>
                </c:pt>
                <c:pt idx="1065">
                  <c:v>7.1012500000000003</c:v>
                </c:pt>
                <c:pt idx="1066">
                  <c:v>7.1079166666666698</c:v>
                </c:pt>
                <c:pt idx="1067">
                  <c:v>7.1145833333333401</c:v>
                </c:pt>
                <c:pt idx="1068">
                  <c:v>7.1212499999999999</c:v>
                </c:pt>
                <c:pt idx="1069">
                  <c:v>7.1279166666666702</c:v>
                </c:pt>
                <c:pt idx="1070">
                  <c:v>7.1345833333333397</c:v>
                </c:pt>
                <c:pt idx="1071">
                  <c:v>7.1412500000000003</c:v>
                </c:pt>
                <c:pt idx="1072">
                  <c:v>7.1479166666666698</c:v>
                </c:pt>
                <c:pt idx="1073">
                  <c:v>7.1545833333333402</c:v>
                </c:pt>
                <c:pt idx="1074">
                  <c:v>7.1612499999999999</c:v>
                </c:pt>
                <c:pt idx="1075">
                  <c:v>7.1679166666666703</c:v>
                </c:pt>
                <c:pt idx="1076">
                  <c:v>7.1745833333333398</c:v>
                </c:pt>
                <c:pt idx="1077">
                  <c:v>7.1812500000000004</c:v>
                </c:pt>
                <c:pt idx="1078">
                  <c:v>7.1879166666666698</c:v>
                </c:pt>
                <c:pt idx="1079">
                  <c:v>7.1945833333333402</c:v>
                </c:pt>
                <c:pt idx="1080">
                  <c:v>7.2012499999999999</c:v>
                </c:pt>
                <c:pt idx="1081">
                  <c:v>7.2079166666666703</c:v>
                </c:pt>
                <c:pt idx="1082">
                  <c:v>7.2145833333333398</c:v>
                </c:pt>
                <c:pt idx="1083">
                  <c:v>7.2212500000000004</c:v>
                </c:pt>
                <c:pt idx="1084">
                  <c:v>7.2279166666666699</c:v>
                </c:pt>
                <c:pt idx="1085">
                  <c:v>7.2345833333333402</c:v>
                </c:pt>
                <c:pt idx="1086">
                  <c:v>7.24125</c:v>
                </c:pt>
                <c:pt idx="1087">
                  <c:v>7.2479166666666703</c:v>
                </c:pt>
                <c:pt idx="1088">
                  <c:v>7.2545833333333398</c:v>
                </c:pt>
                <c:pt idx="1089">
                  <c:v>7.2612500000000004</c:v>
                </c:pt>
                <c:pt idx="1090">
                  <c:v>7.2679166666666699</c:v>
                </c:pt>
                <c:pt idx="1091">
                  <c:v>7.2745833333333403</c:v>
                </c:pt>
                <c:pt idx="1092">
                  <c:v>7.28125</c:v>
                </c:pt>
                <c:pt idx="1093">
                  <c:v>7.2879166666666704</c:v>
                </c:pt>
                <c:pt idx="1094">
                  <c:v>7.2945833333333399</c:v>
                </c:pt>
                <c:pt idx="1095">
                  <c:v>7.3012499999999996</c:v>
                </c:pt>
                <c:pt idx="1096">
                  <c:v>7.3079166666666699</c:v>
                </c:pt>
                <c:pt idx="1097">
                  <c:v>7.3145833333333403</c:v>
                </c:pt>
                <c:pt idx="1098">
                  <c:v>7.32125</c:v>
                </c:pt>
                <c:pt idx="1099">
                  <c:v>7.3279166666666704</c:v>
                </c:pt>
                <c:pt idx="1100">
                  <c:v>7.3345833333333399</c:v>
                </c:pt>
                <c:pt idx="1101">
                  <c:v>7.3412499999999996</c:v>
                </c:pt>
                <c:pt idx="1102">
                  <c:v>7.34791666666667</c:v>
                </c:pt>
                <c:pt idx="1103">
                  <c:v>7.3545833333333404</c:v>
                </c:pt>
                <c:pt idx="1104">
                  <c:v>7.3612500000000001</c:v>
                </c:pt>
                <c:pt idx="1105">
                  <c:v>7.3679166666666696</c:v>
                </c:pt>
                <c:pt idx="1106">
                  <c:v>7.3745833333333399</c:v>
                </c:pt>
                <c:pt idx="1107">
                  <c:v>7.3812499999999996</c:v>
                </c:pt>
                <c:pt idx="1108">
                  <c:v>7.38791666666667</c:v>
                </c:pt>
                <c:pt idx="1109">
                  <c:v>7.3945833333333404</c:v>
                </c:pt>
                <c:pt idx="1110">
                  <c:v>7.4012500000000001</c:v>
                </c:pt>
                <c:pt idx="1111">
                  <c:v>7.4079166666666696</c:v>
                </c:pt>
                <c:pt idx="1112">
                  <c:v>7.41458333333334</c:v>
                </c:pt>
                <c:pt idx="1113">
                  <c:v>7.4212499999999997</c:v>
                </c:pt>
                <c:pt idx="1114">
                  <c:v>7.4279166666666701</c:v>
                </c:pt>
                <c:pt idx="1115">
                  <c:v>7.4345833333333404</c:v>
                </c:pt>
                <c:pt idx="1116">
                  <c:v>7.4412500000000001</c:v>
                </c:pt>
                <c:pt idx="1117">
                  <c:v>7.4479166666666696</c:v>
                </c:pt>
                <c:pt idx="1118">
                  <c:v>7.45458333333334</c:v>
                </c:pt>
                <c:pt idx="1119">
                  <c:v>7.4612499999999997</c:v>
                </c:pt>
                <c:pt idx="1120">
                  <c:v>7.4679166666666701</c:v>
                </c:pt>
                <c:pt idx="1121">
                  <c:v>7.4745833333333396</c:v>
                </c:pt>
                <c:pt idx="1122">
                  <c:v>7.4812500000000002</c:v>
                </c:pt>
                <c:pt idx="1123">
                  <c:v>7.4879166666666697</c:v>
                </c:pt>
                <c:pt idx="1124">
                  <c:v>7.49458333333334</c:v>
                </c:pt>
                <c:pt idx="1125">
                  <c:v>7.5012499999999998</c:v>
                </c:pt>
                <c:pt idx="1126">
                  <c:v>7.5079166666666701</c:v>
                </c:pt>
                <c:pt idx="1127">
                  <c:v>7.5145833333333396</c:v>
                </c:pt>
                <c:pt idx="1128">
                  <c:v>7.5212500000000002</c:v>
                </c:pt>
                <c:pt idx="1129">
                  <c:v>7.5279166666666697</c:v>
                </c:pt>
                <c:pt idx="1130">
                  <c:v>7.5345833333333401</c:v>
                </c:pt>
                <c:pt idx="1131">
                  <c:v>7.5412499999999998</c:v>
                </c:pt>
                <c:pt idx="1132">
                  <c:v>7.5479166666666702</c:v>
                </c:pt>
                <c:pt idx="1133">
                  <c:v>7.5545833333333396</c:v>
                </c:pt>
                <c:pt idx="1134">
                  <c:v>7.5612500000000002</c:v>
                </c:pt>
                <c:pt idx="1135">
                  <c:v>7.5679166666666697</c:v>
                </c:pt>
                <c:pt idx="1136">
                  <c:v>7.5745833333333401</c:v>
                </c:pt>
                <c:pt idx="1137">
                  <c:v>7.5812499999999998</c:v>
                </c:pt>
                <c:pt idx="1138">
                  <c:v>7.5879166666666702</c:v>
                </c:pt>
                <c:pt idx="1139">
                  <c:v>7.5945833333333397</c:v>
                </c:pt>
                <c:pt idx="1140">
                  <c:v>7.6012500000000003</c:v>
                </c:pt>
                <c:pt idx="1141">
                  <c:v>7.6079166666666698</c:v>
                </c:pt>
                <c:pt idx="1142">
                  <c:v>7.6145833333333401</c:v>
                </c:pt>
                <c:pt idx="1143">
                  <c:v>7.6212499999999999</c:v>
                </c:pt>
                <c:pt idx="1144">
                  <c:v>7.6279166666666702</c:v>
                </c:pt>
                <c:pt idx="1145">
                  <c:v>7.6345833333333397</c:v>
                </c:pt>
                <c:pt idx="1146">
                  <c:v>7.6412500000000003</c:v>
                </c:pt>
                <c:pt idx="1147">
                  <c:v>7.6479166666666698</c:v>
                </c:pt>
                <c:pt idx="1148">
                  <c:v>7.6545833333333402</c:v>
                </c:pt>
                <c:pt idx="1149">
                  <c:v>7.6612499999999999</c:v>
                </c:pt>
                <c:pt idx="1150">
                  <c:v>7.6679166666666703</c:v>
                </c:pt>
                <c:pt idx="1151">
                  <c:v>7.6745833333333398</c:v>
                </c:pt>
                <c:pt idx="1152">
                  <c:v>7.6812500000000004</c:v>
                </c:pt>
                <c:pt idx="1153">
                  <c:v>7.6879166666666698</c:v>
                </c:pt>
                <c:pt idx="1154">
                  <c:v>7.6945833333333402</c:v>
                </c:pt>
                <c:pt idx="1155">
                  <c:v>7.7012499999999999</c:v>
                </c:pt>
                <c:pt idx="1156">
                  <c:v>7.7079166666666703</c:v>
                </c:pt>
                <c:pt idx="1157">
                  <c:v>7.7145833333333398</c:v>
                </c:pt>
                <c:pt idx="1158">
                  <c:v>7.7212500000000004</c:v>
                </c:pt>
                <c:pt idx="1159">
                  <c:v>7.7279166666666699</c:v>
                </c:pt>
                <c:pt idx="1160">
                  <c:v>7.7345833333333402</c:v>
                </c:pt>
                <c:pt idx="1161">
                  <c:v>7.74125</c:v>
                </c:pt>
                <c:pt idx="1162">
                  <c:v>7.7479166666666703</c:v>
                </c:pt>
                <c:pt idx="1163">
                  <c:v>7.7545833333333398</c:v>
                </c:pt>
                <c:pt idx="1164">
                  <c:v>7.7612500000000004</c:v>
                </c:pt>
                <c:pt idx="1165">
                  <c:v>7.7679166666666699</c:v>
                </c:pt>
                <c:pt idx="1166">
                  <c:v>7.7745833333333403</c:v>
                </c:pt>
                <c:pt idx="1167">
                  <c:v>7.78125</c:v>
                </c:pt>
                <c:pt idx="1168">
                  <c:v>7.7879166666666704</c:v>
                </c:pt>
                <c:pt idx="1169">
                  <c:v>7.7945833333333399</c:v>
                </c:pt>
                <c:pt idx="1170">
                  <c:v>7.8012499999999996</c:v>
                </c:pt>
                <c:pt idx="1171">
                  <c:v>7.8079166666666699</c:v>
                </c:pt>
                <c:pt idx="1172">
                  <c:v>7.8145833333333403</c:v>
                </c:pt>
                <c:pt idx="1173">
                  <c:v>7.82125</c:v>
                </c:pt>
                <c:pt idx="1174">
                  <c:v>7.8279166666666704</c:v>
                </c:pt>
                <c:pt idx="1175">
                  <c:v>7.8345833333333399</c:v>
                </c:pt>
                <c:pt idx="1176">
                  <c:v>7.8412499999999996</c:v>
                </c:pt>
                <c:pt idx="1177">
                  <c:v>7.84791666666667</c:v>
                </c:pt>
                <c:pt idx="1178">
                  <c:v>7.8545833333333404</c:v>
                </c:pt>
                <c:pt idx="1179">
                  <c:v>7.8612500000000001</c:v>
                </c:pt>
                <c:pt idx="1180">
                  <c:v>7.8679166666666696</c:v>
                </c:pt>
                <c:pt idx="1181">
                  <c:v>7.8745833333333399</c:v>
                </c:pt>
                <c:pt idx="1182">
                  <c:v>7.8812499999999996</c:v>
                </c:pt>
                <c:pt idx="1183">
                  <c:v>7.88791666666667</c:v>
                </c:pt>
                <c:pt idx="1184">
                  <c:v>7.8945833333333404</c:v>
                </c:pt>
                <c:pt idx="1185">
                  <c:v>7.9012500000000001</c:v>
                </c:pt>
                <c:pt idx="1186">
                  <c:v>7.9079166666666696</c:v>
                </c:pt>
                <c:pt idx="1187">
                  <c:v>7.91458333333334</c:v>
                </c:pt>
                <c:pt idx="1188">
                  <c:v>7.9212499999999997</c:v>
                </c:pt>
                <c:pt idx="1189">
                  <c:v>7.9279166666666701</c:v>
                </c:pt>
                <c:pt idx="1190">
                  <c:v>7.9345833333333404</c:v>
                </c:pt>
                <c:pt idx="1191">
                  <c:v>7.9412500000000001</c:v>
                </c:pt>
                <c:pt idx="1192">
                  <c:v>7.9479166666666696</c:v>
                </c:pt>
                <c:pt idx="1193">
                  <c:v>7.95458333333334</c:v>
                </c:pt>
                <c:pt idx="1194">
                  <c:v>7.9612499999999997</c:v>
                </c:pt>
                <c:pt idx="1195">
                  <c:v>7.9679166666666701</c:v>
                </c:pt>
                <c:pt idx="1196">
                  <c:v>7.9745833333333396</c:v>
                </c:pt>
                <c:pt idx="1197">
                  <c:v>7.9812500000000002</c:v>
                </c:pt>
                <c:pt idx="1198">
                  <c:v>7.9879166666666697</c:v>
                </c:pt>
                <c:pt idx="1199">
                  <c:v>7.99458333333334</c:v>
                </c:pt>
                <c:pt idx="1200">
                  <c:v>8.0012500000000006</c:v>
                </c:pt>
                <c:pt idx="1201">
                  <c:v>8.0079166666666701</c:v>
                </c:pt>
                <c:pt idx="1202">
                  <c:v>8.0145833333333396</c:v>
                </c:pt>
                <c:pt idx="1203">
                  <c:v>8.0212500000000002</c:v>
                </c:pt>
                <c:pt idx="1204">
                  <c:v>8.0279166666666697</c:v>
                </c:pt>
                <c:pt idx="1205">
                  <c:v>8.0345833333333392</c:v>
                </c:pt>
                <c:pt idx="1206">
                  <c:v>8.0412500000000104</c:v>
                </c:pt>
                <c:pt idx="1207">
                  <c:v>8.0479166666666693</c:v>
                </c:pt>
                <c:pt idx="1208">
                  <c:v>8.0545833333333405</c:v>
                </c:pt>
                <c:pt idx="1209">
                  <c:v>8.0612499999999994</c:v>
                </c:pt>
                <c:pt idx="1210">
                  <c:v>8.0679166666666706</c:v>
                </c:pt>
                <c:pt idx="1211">
                  <c:v>8.0745833333333401</c:v>
                </c:pt>
                <c:pt idx="1212">
                  <c:v>8.0812500000000007</c:v>
                </c:pt>
                <c:pt idx="1213">
                  <c:v>8.0879166666666702</c:v>
                </c:pt>
                <c:pt idx="1214">
                  <c:v>8.0945833333333397</c:v>
                </c:pt>
                <c:pt idx="1215">
                  <c:v>8.1012500000000003</c:v>
                </c:pt>
                <c:pt idx="1216">
                  <c:v>8.1079166666666698</c:v>
                </c:pt>
                <c:pt idx="1217">
                  <c:v>8.1145833333333393</c:v>
                </c:pt>
                <c:pt idx="1218">
                  <c:v>8.1212500000000105</c:v>
                </c:pt>
                <c:pt idx="1219">
                  <c:v>8.1279166666666693</c:v>
                </c:pt>
                <c:pt idx="1220">
                  <c:v>8.1345833333333406</c:v>
                </c:pt>
                <c:pt idx="1221">
                  <c:v>8.1412499999999994</c:v>
                </c:pt>
                <c:pt idx="1222">
                  <c:v>8.1479166666666707</c:v>
                </c:pt>
                <c:pt idx="1223">
                  <c:v>8.1545833333333402</c:v>
                </c:pt>
                <c:pt idx="1224">
                  <c:v>8.1612500000000008</c:v>
                </c:pt>
                <c:pt idx="1225">
                  <c:v>8.1679166666666703</c:v>
                </c:pt>
                <c:pt idx="1226">
                  <c:v>8.1745833333333398</c:v>
                </c:pt>
                <c:pt idx="1227">
                  <c:v>8.1812500000000004</c:v>
                </c:pt>
                <c:pt idx="1228">
                  <c:v>8.1879166666666698</c:v>
                </c:pt>
                <c:pt idx="1229">
                  <c:v>8.1945833333333393</c:v>
                </c:pt>
                <c:pt idx="1230">
                  <c:v>8.2012500000000106</c:v>
                </c:pt>
                <c:pt idx="1231">
                  <c:v>8.2079166666666694</c:v>
                </c:pt>
                <c:pt idx="1232">
                  <c:v>8.2145833333333407</c:v>
                </c:pt>
                <c:pt idx="1233">
                  <c:v>8.2212499999999995</c:v>
                </c:pt>
                <c:pt idx="1234">
                  <c:v>8.2279166666666708</c:v>
                </c:pt>
                <c:pt idx="1235">
                  <c:v>8.2345833333333402</c:v>
                </c:pt>
                <c:pt idx="1236">
                  <c:v>8.2412500000000009</c:v>
                </c:pt>
                <c:pt idx="1237">
                  <c:v>8.2479166666666703</c:v>
                </c:pt>
                <c:pt idx="1238">
                  <c:v>8.2545833333333398</c:v>
                </c:pt>
                <c:pt idx="1239">
                  <c:v>8.2612500000000004</c:v>
                </c:pt>
                <c:pt idx="1240">
                  <c:v>8.2679166666666699</c:v>
                </c:pt>
                <c:pt idx="1241">
                  <c:v>8.2745833333333394</c:v>
                </c:pt>
                <c:pt idx="1242">
                  <c:v>8.2812500000000107</c:v>
                </c:pt>
                <c:pt idx="1243">
                  <c:v>8.2879166666666695</c:v>
                </c:pt>
                <c:pt idx="1244">
                  <c:v>8.2945833333333407</c:v>
                </c:pt>
                <c:pt idx="1245">
                  <c:v>8.3012499999999996</c:v>
                </c:pt>
                <c:pt idx="1246">
                  <c:v>8.3079166666666708</c:v>
                </c:pt>
                <c:pt idx="1247">
                  <c:v>8.3145833333333403</c:v>
                </c:pt>
                <c:pt idx="1248">
                  <c:v>8.3212499999999991</c:v>
                </c:pt>
                <c:pt idx="1249">
                  <c:v>8.3279166666666704</c:v>
                </c:pt>
                <c:pt idx="1250">
                  <c:v>8.3345833333333399</c:v>
                </c:pt>
                <c:pt idx="1251">
                  <c:v>8.3412500000000005</c:v>
                </c:pt>
                <c:pt idx="1252">
                  <c:v>8.34791666666667</c:v>
                </c:pt>
                <c:pt idx="1253">
                  <c:v>8.3545833333333395</c:v>
                </c:pt>
                <c:pt idx="1254">
                  <c:v>8.3612500000000107</c:v>
                </c:pt>
                <c:pt idx="1255">
                  <c:v>8.3679166666666696</c:v>
                </c:pt>
                <c:pt idx="1256">
                  <c:v>8.3745833333333408</c:v>
                </c:pt>
                <c:pt idx="1257">
                  <c:v>8.3812499999999996</c:v>
                </c:pt>
                <c:pt idx="1258">
                  <c:v>8.3879166666666691</c:v>
                </c:pt>
                <c:pt idx="1259">
                  <c:v>8.3945833333333404</c:v>
                </c:pt>
                <c:pt idx="1260">
                  <c:v>8.4012499999999992</c:v>
                </c:pt>
                <c:pt idx="1261">
                  <c:v>8.4079166666666705</c:v>
                </c:pt>
                <c:pt idx="1262">
                  <c:v>8.41458333333334</c:v>
                </c:pt>
                <c:pt idx="1263">
                  <c:v>8.4212500000000006</c:v>
                </c:pt>
                <c:pt idx="1264">
                  <c:v>8.4279166666666701</c:v>
                </c:pt>
                <c:pt idx="1265">
                  <c:v>8.4345833333333395</c:v>
                </c:pt>
                <c:pt idx="1266">
                  <c:v>8.4412500000000108</c:v>
                </c:pt>
                <c:pt idx="1267">
                  <c:v>8.4479166666666696</c:v>
                </c:pt>
                <c:pt idx="1268">
                  <c:v>8.4545833333333391</c:v>
                </c:pt>
                <c:pt idx="1269">
                  <c:v>8.4612499999999997</c:v>
                </c:pt>
                <c:pt idx="1270">
                  <c:v>8.4679166666666692</c:v>
                </c:pt>
                <c:pt idx="1271">
                  <c:v>8.4745833333333405</c:v>
                </c:pt>
                <c:pt idx="1272">
                  <c:v>8.4812499999999993</c:v>
                </c:pt>
                <c:pt idx="1273">
                  <c:v>8.4879166666666706</c:v>
                </c:pt>
                <c:pt idx="1274">
                  <c:v>8.49458333333334</c:v>
                </c:pt>
                <c:pt idx="1275">
                  <c:v>8.5012500000000006</c:v>
                </c:pt>
                <c:pt idx="1276">
                  <c:v>8.5079166666666701</c:v>
                </c:pt>
                <c:pt idx="1277">
                  <c:v>8.5145833333333396</c:v>
                </c:pt>
                <c:pt idx="1278">
                  <c:v>8.5212500000000109</c:v>
                </c:pt>
                <c:pt idx="1279">
                  <c:v>8.5279166666666697</c:v>
                </c:pt>
                <c:pt idx="1280">
                  <c:v>8.5345833333333392</c:v>
                </c:pt>
                <c:pt idx="1281">
                  <c:v>8.5412499999999998</c:v>
                </c:pt>
                <c:pt idx="1282">
                  <c:v>8.5479166666666693</c:v>
                </c:pt>
                <c:pt idx="1283">
                  <c:v>8.5545833333333405</c:v>
                </c:pt>
                <c:pt idx="1284">
                  <c:v>8.5612499999999994</c:v>
                </c:pt>
                <c:pt idx="1285">
                  <c:v>8.5679166666666706</c:v>
                </c:pt>
                <c:pt idx="1286">
                  <c:v>8.5745833333333401</c:v>
                </c:pt>
                <c:pt idx="1287">
                  <c:v>8.5812500000000007</c:v>
                </c:pt>
                <c:pt idx="1288">
                  <c:v>8.5879166666666702</c:v>
                </c:pt>
                <c:pt idx="1289">
                  <c:v>8.5945833333333397</c:v>
                </c:pt>
                <c:pt idx="1290">
                  <c:v>8.6012500000000092</c:v>
                </c:pt>
                <c:pt idx="1291">
                  <c:v>8.6079166666666698</c:v>
                </c:pt>
                <c:pt idx="1292">
                  <c:v>8.6145833333333393</c:v>
                </c:pt>
                <c:pt idx="1293">
                  <c:v>8.6212499999999999</c:v>
                </c:pt>
                <c:pt idx="1294">
                  <c:v>8.6279166666666693</c:v>
                </c:pt>
                <c:pt idx="1295">
                  <c:v>8.6345833333333406</c:v>
                </c:pt>
                <c:pt idx="1296">
                  <c:v>8.6412500000000101</c:v>
                </c:pt>
                <c:pt idx="1297">
                  <c:v>8.6479166666666707</c:v>
                </c:pt>
                <c:pt idx="1298">
                  <c:v>8.6545833333333402</c:v>
                </c:pt>
                <c:pt idx="1299">
                  <c:v>8.6612500000000008</c:v>
                </c:pt>
                <c:pt idx="1300">
                  <c:v>8.6679166666666703</c:v>
                </c:pt>
                <c:pt idx="1301">
                  <c:v>8.6745833333333398</c:v>
                </c:pt>
                <c:pt idx="1302">
                  <c:v>8.6812500000000004</c:v>
                </c:pt>
                <c:pt idx="1303">
                  <c:v>8.6879166666666698</c:v>
                </c:pt>
                <c:pt idx="1304">
                  <c:v>8.6945833333333393</c:v>
                </c:pt>
                <c:pt idx="1305">
                  <c:v>8.7012499999999999</c:v>
                </c:pt>
                <c:pt idx="1306">
                  <c:v>8.7079166666666694</c:v>
                </c:pt>
                <c:pt idx="1307">
                  <c:v>8.7145833333333407</c:v>
                </c:pt>
                <c:pt idx="1308">
                  <c:v>8.7212499999999995</c:v>
                </c:pt>
                <c:pt idx="1309">
                  <c:v>8.7279166666666708</c:v>
                </c:pt>
                <c:pt idx="1310">
                  <c:v>8.7345833333333402</c:v>
                </c:pt>
                <c:pt idx="1311">
                  <c:v>8.7412500000000009</c:v>
                </c:pt>
                <c:pt idx="1312">
                  <c:v>8.7479166666666703</c:v>
                </c:pt>
                <c:pt idx="1313">
                  <c:v>8.7545833333333398</c:v>
                </c:pt>
                <c:pt idx="1314">
                  <c:v>8.7612500000000004</c:v>
                </c:pt>
                <c:pt idx="1315">
                  <c:v>8.7679166666666699</c:v>
                </c:pt>
                <c:pt idx="1316">
                  <c:v>8.7745833333333394</c:v>
                </c:pt>
                <c:pt idx="1317">
                  <c:v>8.78125</c:v>
                </c:pt>
                <c:pt idx="1318">
                  <c:v>8.7879166666666695</c:v>
                </c:pt>
                <c:pt idx="1319">
                  <c:v>8.7945833333333407</c:v>
                </c:pt>
                <c:pt idx="1320">
                  <c:v>8.8012500000000102</c:v>
                </c:pt>
                <c:pt idx="1321">
                  <c:v>8.8079166666666708</c:v>
                </c:pt>
                <c:pt idx="1322">
                  <c:v>8.8145833333333403</c:v>
                </c:pt>
                <c:pt idx="1323">
                  <c:v>8.8212499999999991</c:v>
                </c:pt>
                <c:pt idx="1324">
                  <c:v>8.8279166666666704</c:v>
                </c:pt>
                <c:pt idx="1325">
                  <c:v>8.8345833333333399</c:v>
                </c:pt>
                <c:pt idx="1326">
                  <c:v>8.8412500000000005</c:v>
                </c:pt>
                <c:pt idx="1327">
                  <c:v>8.84791666666667</c:v>
                </c:pt>
                <c:pt idx="1328">
                  <c:v>8.8545833333333395</c:v>
                </c:pt>
                <c:pt idx="1329">
                  <c:v>8.8612500000000001</c:v>
                </c:pt>
                <c:pt idx="1330">
                  <c:v>8.8679166666666696</c:v>
                </c:pt>
                <c:pt idx="1331">
                  <c:v>8.8745833333333408</c:v>
                </c:pt>
                <c:pt idx="1332">
                  <c:v>8.8812499999999996</c:v>
                </c:pt>
                <c:pt idx="1333">
                  <c:v>8.8879166666666691</c:v>
                </c:pt>
                <c:pt idx="1334">
                  <c:v>8.8945833333333404</c:v>
                </c:pt>
                <c:pt idx="1335">
                  <c:v>8.9012499999999992</c:v>
                </c:pt>
                <c:pt idx="1336">
                  <c:v>8.9079166666666705</c:v>
                </c:pt>
                <c:pt idx="1337">
                  <c:v>8.91458333333334</c:v>
                </c:pt>
                <c:pt idx="1338">
                  <c:v>8.9212500000000006</c:v>
                </c:pt>
                <c:pt idx="1339">
                  <c:v>8.9279166666666701</c:v>
                </c:pt>
                <c:pt idx="1340">
                  <c:v>8.9345833333333395</c:v>
                </c:pt>
                <c:pt idx="1341">
                  <c:v>8.9412500000000001</c:v>
                </c:pt>
                <c:pt idx="1342">
                  <c:v>8.9479166666666696</c:v>
                </c:pt>
                <c:pt idx="1343">
                  <c:v>8.9545833333333391</c:v>
                </c:pt>
                <c:pt idx="1344">
                  <c:v>8.9612500000000104</c:v>
                </c:pt>
                <c:pt idx="1345">
                  <c:v>8.9679166666666692</c:v>
                </c:pt>
                <c:pt idx="1346">
                  <c:v>8.9745833333333405</c:v>
                </c:pt>
                <c:pt idx="1347">
                  <c:v>8.9812499999999993</c:v>
                </c:pt>
                <c:pt idx="1348">
                  <c:v>8.9879166666666706</c:v>
                </c:pt>
                <c:pt idx="1349">
                  <c:v>8.99458333333334</c:v>
                </c:pt>
                <c:pt idx="1350">
                  <c:v>9.0012500000000006</c:v>
                </c:pt>
                <c:pt idx="1351">
                  <c:v>9.0079166666666701</c:v>
                </c:pt>
                <c:pt idx="1352">
                  <c:v>9.0145833333333396</c:v>
                </c:pt>
                <c:pt idx="1353">
                  <c:v>9.0212500000000002</c:v>
                </c:pt>
                <c:pt idx="1354">
                  <c:v>9.0279166666666697</c:v>
                </c:pt>
                <c:pt idx="1355">
                  <c:v>9.0345833333333392</c:v>
                </c:pt>
                <c:pt idx="1356">
                  <c:v>9.0412499999999998</c:v>
                </c:pt>
                <c:pt idx="1357">
                  <c:v>9.0479166666666693</c:v>
                </c:pt>
                <c:pt idx="1358">
                  <c:v>9.0545833333333405</c:v>
                </c:pt>
                <c:pt idx="1359">
                  <c:v>9.0612499999999994</c:v>
                </c:pt>
                <c:pt idx="1360">
                  <c:v>9.0679166666666706</c:v>
                </c:pt>
                <c:pt idx="1361">
                  <c:v>9.0745833333333401</c:v>
                </c:pt>
                <c:pt idx="1362">
                  <c:v>9.0812500000000007</c:v>
                </c:pt>
                <c:pt idx="1363">
                  <c:v>9.0879166666666702</c:v>
                </c:pt>
                <c:pt idx="1364">
                  <c:v>9.0945833333333397</c:v>
                </c:pt>
                <c:pt idx="1365">
                  <c:v>9.1012500000000003</c:v>
                </c:pt>
                <c:pt idx="1366">
                  <c:v>9.1079166666666698</c:v>
                </c:pt>
                <c:pt idx="1367">
                  <c:v>9.1145833333333393</c:v>
                </c:pt>
                <c:pt idx="1368">
                  <c:v>9.1212500000000105</c:v>
                </c:pt>
                <c:pt idx="1369">
                  <c:v>9.1279166666666693</c:v>
                </c:pt>
                <c:pt idx="1370">
                  <c:v>9.1345833333333406</c:v>
                </c:pt>
                <c:pt idx="1371">
                  <c:v>9.1412499999999994</c:v>
                </c:pt>
                <c:pt idx="1372">
                  <c:v>9.1479166666666707</c:v>
                </c:pt>
                <c:pt idx="1373">
                  <c:v>9.1545833333333402</c:v>
                </c:pt>
                <c:pt idx="1374">
                  <c:v>9.1612500000000008</c:v>
                </c:pt>
                <c:pt idx="1375">
                  <c:v>9.1679166666666703</c:v>
                </c:pt>
                <c:pt idx="1376">
                  <c:v>9.1745833333333398</c:v>
                </c:pt>
                <c:pt idx="1377">
                  <c:v>9.1812500000000004</c:v>
                </c:pt>
                <c:pt idx="1378">
                  <c:v>9.1879166666666698</c:v>
                </c:pt>
                <c:pt idx="1379">
                  <c:v>9.1945833333333393</c:v>
                </c:pt>
                <c:pt idx="1380">
                  <c:v>9.2012499999999999</c:v>
                </c:pt>
                <c:pt idx="1381">
                  <c:v>9.2079166666666694</c:v>
                </c:pt>
                <c:pt idx="1382">
                  <c:v>9.2145833333333407</c:v>
                </c:pt>
                <c:pt idx="1383">
                  <c:v>9.2212499999999995</c:v>
                </c:pt>
                <c:pt idx="1384">
                  <c:v>9.2279166666666708</c:v>
                </c:pt>
                <c:pt idx="1385">
                  <c:v>9.2345833333333402</c:v>
                </c:pt>
                <c:pt idx="1386">
                  <c:v>9.2412500000000009</c:v>
                </c:pt>
                <c:pt idx="1387">
                  <c:v>9.2479166666666703</c:v>
                </c:pt>
                <c:pt idx="1388">
                  <c:v>9.2545833333333398</c:v>
                </c:pt>
                <c:pt idx="1389">
                  <c:v>9.2612500000000004</c:v>
                </c:pt>
                <c:pt idx="1390">
                  <c:v>9.2679166666666699</c:v>
                </c:pt>
                <c:pt idx="1391">
                  <c:v>9.2745833333333394</c:v>
                </c:pt>
                <c:pt idx="1392">
                  <c:v>9.2812500000000107</c:v>
                </c:pt>
                <c:pt idx="1393">
                  <c:v>9.2879166666666695</c:v>
                </c:pt>
                <c:pt idx="1394">
                  <c:v>9.2945833333333407</c:v>
                </c:pt>
                <c:pt idx="1395">
                  <c:v>9.3012499999999996</c:v>
                </c:pt>
                <c:pt idx="1396">
                  <c:v>9.3079166666666708</c:v>
                </c:pt>
                <c:pt idx="1397">
                  <c:v>9.3145833333333403</c:v>
                </c:pt>
                <c:pt idx="1398">
                  <c:v>9.3212499999999991</c:v>
                </c:pt>
                <c:pt idx="1399">
                  <c:v>9.3279166666666704</c:v>
                </c:pt>
                <c:pt idx="1400">
                  <c:v>9.3345833333333399</c:v>
                </c:pt>
                <c:pt idx="1401">
                  <c:v>9.3412500000000005</c:v>
                </c:pt>
                <c:pt idx="1402">
                  <c:v>9.34791666666667</c:v>
                </c:pt>
                <c:pt idx="1403">
                  <c:v>9.3545833333333395</c:v>
                </c:pt>
                <c:pt idx="1404">
                  <c:v>9.3612500000000001</c:v>
                </c:pt>
                <c:pt idx="1405">
                  <c:v>9.3679166666666696</c:v>
                </c:pt>
                <c:pt idx="1406">
                  <c:v>9.3745833333333408</c:v>
                </c:pt>
                <c:pt idx="1407">
                  <c:v>9.3812499999999996</c:v>
                </c:pt>
                <c:pt idx="1408">
                  <c:v>9.3879166666666691</c:v>
                </c:pt>
                <c:pt idx="1409">
                  <c:v>9.3945833333333404</c:v>
                </c:pt>
                <c:pt idx="1410">
                  <c:v>9.4012499999999992</c:v>
                </c:pt>
                <c:pt idx="1411">
                  <c:v>9.4079166666666705</c:v>
                </c:pt>
                <c:pt idx="1412">
                  <c:v>9.41458333333334</c:v>
                </c:pt>
                <c:pt idx="1413">
                  <c:v>9.4212500000000006</c:v>
                </c:pt>
                <c:pt idx="1414">
                  <c:v>9.4279166666666701</c:v>
                </c:pt>
                <c:pt idx="1415">
                  <c:v>9.4345833333333395</c:v>
                </c:pt>
                <c:pt idx="1416">
                  <c:v>9.4412500000000108</c:v>
                </c:pt>
                <c:pt idx="1417">
                  <c:v>9.4479166666666696</c:v>
                </c:pt>
                <c:pt idx="1418">
                  <c:v>9.4545833333333391</c:v>
                </c:pt>
                <c:pt idx="1419">
                  <c:v>9.4612499999999997</c:v>
                </c:pt>
                <c:pt idx="1420">
                  <c:v>9.4679166666666692</c:v>
                </c:pt>
                <c:pt idx="1421">
                  <c:v>9.4745833333333405</c:v>
                </c:pt>
                <c:pt idx="1422">
                  <c:v>9.4812499999999993</c:v>
                </c:pt>
                <c:pt idx="1423">
                  <c:v>9.4879166666666706</c:v>
                </c:pt>
                <c:pt idx="1424">
                  <c:v>9.49458333333334</c:v>
                </c:pt>
                <c:pt idx="1425">
                  <c:v>9.5012500000000006</c:v>
                </c:pt>
                <c:pt idx="1426">
                  <c:v>9.5079166666666701</c:v>
                </c:pt>
                <c:pt idx="1427">
                  <c:v>9.5145833333333396</c:v>
                </c:pt>
                <c:pt idx="1428">
                  <c:v>9.5212500000000002</c:v>
                </c:pt>
                <c:pt idx="1429">
                  <c:v>9.5279166666666697</c:v>
                </c:pt>
                <c:pt idx="1430">
                  <c:v>9.5345833333333392</c:v>
                </c:pt>
                <c:pt idx="1431">
                  <c:v>9.5412499999999998</c:v>
                </c:pt>
                <c:pt idx="1432">
                  <c:v>9.5479166666666693</c:v>
                </c:pt>
                <c:pt idx="1433">
                  <c:v>9.5545833333333405</c:v>
                </c:pt>
                <c:pt idx="1434">
                  <c:v>9.5612499999999994</c:v>
                </c:pt>
                <c:pt idx="1435">
                  <c:v>9.5679166666666706</c:v>
                </c:pt>
                <c:pt idx="1436">
                  <c:v>9.5745833333333401</c:v>
                </c:pt>
                <c:pt idx="1437">
                  <c:v>9.5812500000000007</c:v>
                </c:pt>
                <c:pt idx="1438">
                  <c:v>9.5879166666666702</c:v>
                </c:pt>
                <c:pt idx="1439">
                  <c:v>9.5945833333333397</c:v>
                </c:pt>
                <c:pt idx="1440">
                  <c:v>9.6012500000000092</c:v>
                </c:pt>
                <c:pt idx="1441">
                  <c:v>9.6079166666666698</c:v>
                </c:pt>
                <c:pt idx="1442">
                  <c:v>9.6145833333333393</c:v>
                </c:pt>
                <c:pt idx="1443">
                  <c:v>9.6212499999999999</c:v>
                </c:pt>
                <c:pt idx="1444">
                  <c:v>9.6279166666666693</c:v>
                </c:pt>
                <c:pt idx="1445">
                  <c:v>9.6345833333333406</c:v>
                </c:pt>
                <c:pt idx="1446">
                  <c:v>9.6412499999999994</c:v>
                </c:pt>
                <c:pt idx="1447">
                  <c:v>9.6479166666666707</c:v>
                </c:pt>
                <c:pt idx="1448">
                  <c:v>9.6545833333333402</c:v>
                </c:pt>
                <c:pt idx="1449">
                  <c:v>9.6612500000000008</c:v>
                </c:pt>
                <c:pt idx="1450">
                  <c:v>9.6679166666666703</c:v>
                </c:pt>
                <c:pt idx="1451">
                  <c:v>9.6745833333333398</c:v>
                </c:pt>
                <c:pt idx="1452">
                  <c:v>9.6812500000000004</c:v>
                </c:pt>
                <c:pt idx="1453">
                  <c:v>9.6879166666666698</c:v>
                </c:pt>
                <c:pt idx="1454">
                  <c:v>9.6945833333333393</c:v>
                </c:pt>
                <c:pt idx="1455">
                  <c:v>9.7012499999999999</c:v>
                </c:pt>
                <c:pt idx="1456">
                  <c:v>9.7079166666666694</c:v>
                </c:pt>
                <c:pt idx="1457">
                  <c:v>9.7145833333333407</c:v>
                </c:pt>
                <c:pt idx="1458">
                  <c:v>9.7212499999999995</c:v>
                </c:pt>
                <c:pt idx="1459">
                  <c:v>9.7279166666666708</c:v>
                </c:pt>
                <c:pt idx="1460">
                  <c:v>9.7345833333333402</c:v>
                </c:pt>
                <c:pt idx="1461">
                  <c:v>9.7412500000000009</c:v>
                </c:pt>
                <c:pt idx="1462">
                  <c:v>9.7479166666666703</c:v>
                </c:pt>
                <c:pt idx="1463">
                  <c:v>9.7545833333333398</c:v>
                </c:pt>
                <c:pt idx="1464">
                  <c:v>9.7612500000000004</c:v>
                </c:pt>
                <c:pt idx="1465">
                  <c:v>9.7679166666666699</c:v>
                </c:pt>
                <c:pt idx="1466">
                  <c:v>9.7745833333333394</c:v>
                </c:pt>
                <c:pt idx="1467">
                  <c:v>9.78125</c:v>
                </c:pt>
                <c:pt idx="1468">
                  <c:v>9.7879166666666695</c:v>
                </c:pt>
                <c:pt idx="1469">
                  <c:v>9.7945833333333407</c:v>
                </c:pt>
                <c:pt idx="1470">
                  <c:v>9.8012499999999996</c:v>
                </c:pt>
                <c:pt idx="1471">
                  <c:v>9.8079166666666708</c:v>
                </c:pt>
                <c:pt idx="1472">
                  <c:v>9.8145833333333403</c:v>
                </c:pt>
                <c:pt idx="1473">
                  <c:v>9.8212499999999991</c:v>
                </c:pt>
                <c:pt idx="1474">
                  <c:v>9.8279166666666704</c:v>
                </c:pt>
                <c:pt idx="1475">
                  <c:v>9.8345833333333399</c:v>
                </c:pt>
                <c:pt idx="1476">
                  <c:v>9.8412500000000005</c:v>
                </c:pt>
                <c:pt idx="1477">
                  <c:v>9.84791666666667</c:v>
                </c:pt>
                <c:pt idx="1478">
                  <c:v>9.8545833333333395</c:v>
                </c:pt>
                <c:pt idx="1479">
                  <c:v>9.8612500000000001</c:v>
                </c:pt>
                <c:pt idx="1480">
                  <c:v>9.8679166666666696</c:v>
                </c:pt>
                <c:pt idx="1481">
                  <c:v>9.8745833333333408</c:v>
                </c:pt>
                <c:pt idx="1482">
                  <c:v>9.8812499999999996</c:v>
                </c:pt>
                <c:pt idx="1483">
                  <c:v>9.8879166666666691</c:v>
                </c:pt>
                <c:pt idx="1484">
                  <c:v>9.8945833333333404</c:v>
                </c:pt>
                <c:pt idx="1485">
                  <c:v>9.9012499999999992</c:v>
                </c:pt>
                <c:pt idx="1486">
                  <c:v>9.9079166666666705</c:v>
                </c:pt>
                <c:pt idx="1487">
                  <c:v>9.91458333333334</c:v>
                </c:pt>
                <c:pt idx="1488">
                  <c:v>9.9212500000000006</c:v>
                </c:pt>
                <c:pt idx="1489">
                  <c:v>9.9279166666666701</c:v>
                </c:pt>
                <c:pt idx="1490">
                  <c:v>9.9345833333333395</c:v>
                </c:pt>
                <c:pt idx="1491">
                  <c:v>9.9412500000000001</c:v>
                </c:pt>
                <c:pt idx="1492">
                  <c:v>9.9479166666666696</c:v>
                </c:pt>
                <c:pt idx="1493">
                  <c:v>9.9545833333333391</c:v>
                </c:pt>
                <c:pt idx="1494">
                  <c:v>9.9612499999999997</c:v>
                </c:pt>
                <c:pt idx="1495">
                  <c:v>9.9679166666666692</c:v>
                </c:pt>
                <c:pt idx="1496">
                  <c:v>9.9745833333333405</c:v>
                </c:pt>
                <c:pt idx="1497">
                  <c:v>9.9812499999999993</c:v>
                </c:pt>
                <c:pt idx="1498">
                  <c:v>9.9879166666666706</c:v>
                </c:pt>
                <c:pt idx="1499">
                  <c:v>9.99458333333334</c:v>
                </c:pt>
                <c:pt idx="1500">
                  <c:v>10.001250000000001</c:v>
                </c:pt>
                <c:pt idx="1501">
                  <c:v>10.0079166666667</c:v>
                </c:pt>
                <c:pt idx="1502">
                  <c:v>10.0145833333334</c:v>
                </c:pt>
                <c:pt idx="1503">
                  <c:v>10.02125</c:v>
                </c:pt>
                <c:pt idx="1504">
                  <c:v>10.0279166666667</c:v>
                </c:pt>
                <c:pt idx="1505">
                  <c:v>10.0345833333334</c:v>
                </c:pt>
                <c:pt idx="1506">
                  <c:v>10.04125</c:v>
                </c:pt>
                <c:pt idx="1507">
                  <c:v>10.047916666666699</c:v>
                </c:pt>
                <c:pt idx="1508">
                  <c:v>10.054583333333399</c:v>
                </c:pt>
                <c:pt idx="1509">
                  <c:v>10.061249999999999</c:v>
                </c:pt>
                <c:pt idx="1510">
                  <c:v>10.067916666666701</c:v>
                </c:pt>
                <c:pt idx="1511">
                  <c:v>10.074583333333401</c:v>
                </c:pt>
                <c:pt idx="1512">
                  <c:v>10.081250000000001</c:v>
                </c:pt>
                <c:pt idx="1513">
                  <c:v>10.0879166666667</c:v>
                </c:pt>
                <c:pt idx="1514">
                  <c:v>10.0945833333334</c:v>
                </c:pt>
                <c:pt idx="1515">
                  <c:v>10.10125</c:v>
                </c:pt>
                <c:pt idx="1516">
                  <c:v>10.1079166666667</c:v>
                </c:pt>
                <c:pt idx="1517">
                  <c:v>10.1145833333334</c:v>
                </c:pt>
                <c:pt idx="1518">
                  <c:v>10.12125</c:v>
                </c:pt>
                <c:pt idx="1519">
                  <c:v>10.1279166666667</c:v>
                </c:pt>
                <c:pt idx="1520">
                  <c:v>10.134583333333399</c:v>
                </c:pt>
                <c:pt idx="1521">
                  <c:v>10.141249999999999</c:v>
                </c:pt>
                <c:pt idx="1522">
                  <c:v>10.147916666666699</c:v>
                </c:pt>
                <c:pt idx="1523">
                  <c:v>10.154583333333401</c:v>
                </c:pt>
                <c:pt idx="1524">
                  <c:v>10.161250000000001</c:v>
                </c:pt>
                <c:pt idx="1525">
                  <c:v>10.1679166666667</c:v>
                </c:pt>
                <c:pt idx="1526">
                  <c:v>10.1745833333334</c:v>
                </c:pt>
                <c:pt idx="1527">
                  <c:v>10.18125</c:v>
                </c:pt>
                <c:pt idx="1528">
                  <c:v>10.1879166666667</c:v>
                </c:pt>
                <c:pt idx="1529">
                  <c:v>10.1945833333334</c:v>
                </c:pt>
                <c:pt idx="1530">
                  <c:v>10.20125</c:v>
                </c:pt>
                <c:pt idx="1531">
                  <c:v>10.2079166666667</c:v>
                </c:pt>
                <c:pt idx="1532">
                  <c:v>10.214583333333399</c:v>
                </c:pt>
                <c:pt idx="1533">
                  <c:v>10.22125</c:v>
                </c:pt>
                <c:pt idx="1534">
                  <c:v>10.227916666666699</c:v>
                </c:pt>
                <c:pt idx="1535">
                  <c:v>10.234583333333401</c:v>
                </c:pt>
                <c:pt idx="1536">
                  <c:v>10.241250000000001</c:v>
                </c:pt>
                <c:pt idx="1537">
                  <c:v>10.247916666666701</c:v>
                </c:pt>
                <c:pt idx="1538">
                  <c:v>10.2545833333334</c:v>
                </c:pt>
                <c:pt idx="1539">
                  <c:v>10.26125</c:v>
                </c:pt>
                <c:pt idx="1540">
                  <c:v>10.2679166666667</c:v>
                </c:pt>
                <c:pt idx="1541">
                  <c:v>10.2745833333334</c:v>
                </c:pt>
                <c:pt idx="1542">
                  <c:v>10.28125</c:v>
                </c:pt>
                <c:pt idx="1543">
                  <c:v>10.2879166666667</c:v>
                </c:pt>
                <c:pt idx="1544">
                  <c:v>10.294583333333399</c:v>
                </c:pt>
                <c:pt idx="1545">
                  <c:v>10.30125</c:v>
                </c:pt>
                <c:pt idx="1546">
                  <c:v>10.307916666666699</c:v>
                </c:pt>
                <c:pt idx="1547">
                  <c:v>10.314583333333401</c:v>
                </c:pt>
                <c:pt idx="1548">
                  <c:v>10.321249999999999</c:v>
                </c:pt>
                <c:pt idx="1549">
                  <c:v>10.327916666666701</c:v>
                </c:pt>
                <c:pt idx="1550">
                  <c:v>10.3345833333334</c:v>
                </c:pt>
                <c:pt idx="1551">
                  <c:v>10.34125</c:v>
                </c:pt>
                <c:pt idx="1552">
                  <c:v>10.3479166666667</c:v>
                </c:pt>
                <c:pt idx="1553">
                  <c:v>10.3545833333334</c:v>
                </c:pt>
                <c:pt idx="1554">
                  <c:v>10.36125</c:v>
                </c:pt>
                <c:pt idx="1555">
                  <c:v>10.3679166666667</c:v>
                </c:pt>
                <c:pt idx="1556">
                  <c:v>10.374583333333399</c:v>
                </c:pt>
                <c:pt idx="1557">
                  <c:v>10.38125</c:v>
                </c:pt>
                <c:pt idx="1558">
                  <c:v>10.387916666666699</c:v>
                </c:pt>
                <c:pt idx="1559">
                  <c:v>10.394583333333401</c:v>
                </c:pt>
                <c:pt idx="1560">
                  <c:v>10.401249999999999</c:v>
                </c:pt>
                <c:pt idx="1561">
                  <c:v>10.407916666666701</c:v>
                </c:pt>
                <c:pt idx="1562">
                  <c:v>10.4145833333334</c:v>
                </c:pt>
                <c:pt idx="1563">
                  <c:v>10.421250000000001</c:v>
                </c:pt>
                <c:pt idx="1564">
                  <c:v>10.4279166666667</c:v>
                </c:pt>
                <c:pt idx="1565">
                  <c:v>10.4345833333334</c:v>
                </c:pt>
                <c:pt idx="1566">
                  <c:v>10.44125</c:v>
                </c:pt>
                <c:pt idx="1567">
                  <c:v>10.4479166666667</c:v>
                </c:pt>
                <c:pt idx="1568">
                  <c:v>10.4545833333334</c:v>
                </c:pt>
                <c:pt idx="1569">
                  <c:v>10.46125</c:v>
                </c:pt>
                <c:pt idx="1570">
                  <c:v>10.467916666666699</c:v>
                </c:pt>
                <c:pt idx="1571">
                  <c:v>10.474583333333401</c:v>
                </c:pt>
                <c:pt idx="1572">
                  <c:v>10.481249999999999</c:v>
                </c:pt>
                <c:pt idx="1573">
                  <c:v>10.487916666666701</c:v>
                </c:pt>
                <c:pt idx="1574">
                  <c:v>10.4945833333334</c:v>
                </c:pt>
                <c:pt idx="1575">
                  <c:v>10.501250000000001</c:v>
                </c:pt>
                <c:pt idx="1576">
                  <c:v>10.5079166666667</c:v>
                </c:pt>
                <c:pt idx="1577">
                  <c:v>10.5145833333334</c:v>
                </c:pt>
                <c:pt idx="1578">
                  <c:v>10.52125</c:v>
                </c:pt>
                <c:pt idx="1579">
                  <c:v>10.5279166666667</c:v>
                </c:pt>
                <c:pt idx="1580">
                  <c:v>10.5345833333334</c:v>
                </c:pt>
                <c:pt idx="1581">
                  <c:v>10.54125</c:v>
                </c:pt>
                <c:pt idx="1582">
                  <c:v>10.547916666666699</c:v>
                </c:pt>
                <c:pt idx="1583">
                  <c:v>10.554583333333399</c:v>
                </c:pt>
                <c:pt idx="1584">
                  <c:v>10.561249999999999</c:v>
                </c:pt>
                <c:pt idx="1585">
                  <c:v>10.567916666666701</c:v>
                </c:pt>
                <c:pt idx="1586">
                  <c:v>10.574583333333401</c:v>
                </c:pt>
                <c:pt idx="1587">
                  <c:v>10.581250000000001</c:v>
                </c:pt>
                <c:pt idx="1588">
                  <c:v>10.5879166666667</c:v>
                </c:pt>
                <c:pt idx="1589">
                  <c:v>10.5945833333334</c:v>
                </c:pt>
                <c:pt idx="1590">
                  <c:v>10.60125</c:v>
                </c:pt>
                <c:pt idx="1591">
                  <c:v>10.6079166666667</c:v>
                </c:pt>
                <c:pt idx="1592">
                  <c:v>10.6145833333334</c:v>
                </c:pt>
                <c:pt idx="1593">
                  <c:v>10.62125</c:v>
                </c:pt>
                <c:pt idx="1594">
                  <c:v>10.6279166666667</c:v>
                </c:pt>
                <c:pt idx="1595">
                  <c:v>10.634583333333399</c:v>
                </c:pt>
                <c:pt idx="1596">
                  <c:v>10.641249999999999</c:v>
                </c:pt>
                <c:pt idx="1597">
                  <c:v>10.647916666666699</c:v>
                </c:pt>
                <c:pt idx="1598">
                  <c:v>10.654583333333401</c:v>
                </c:pt>
                <c:pt idx="1599">
                  <c:v>10.661250000000001</c:v>
                </c:pt>
                <c:pt idx="1600">
                  <c:v>10.6679166666667</c:v>
                </c:pt>
                <c:pt idx="1601">
                  <c:v>10.6745833333334</c:v>
                </c:pt>
                <c:pt idx="1602">
                  <c:v>10.68125</c:v>
                </c:pt>
                <c:pt idx="1603">
                  <c:v>10.6879166666667</c:v>
                </c:pt>
                <c:pt idx="1604">
                  <c:v>10.6945833333334</c:v>
                </c:pt>
                <c:pt idx="1605">
                  <c:v>10.70125</c:v>
                </c:pt>
                <c:pt idx="1606">
                  <c:v>10.7079166666667</c:v>
                </c:pt>
                <c:pt idx="1607">
                  <c:v>10.714583333333399</c:v>
                </c:pt>
                <c:pt idx="1608">
                  <c:v>10.72125</c:v>
                </c:pt>
                <c:pt idx="1609">
                  <c:v>10.727916666666699</c:v>
                </c:pt>
                <c:pt idx="1610">
                  <c:v>10.734583333333401</c:v>
                </c:pt>
                <c:pt idx="1611">
                  <c:v>10.741250000000001</c:v>
                </c:pt>
                <c:pt idx="1612">
                  <c:v>10.747916666666701</c:v>
                </c:pt>
                <c:pt idx="1613">
                  <c:v>10.7545833333334</c:v>
                </c:pt>
                <c:pt idx="1614">
                  <c:v>10.76125</c:v>
                </c:pt>
                <c:pt idx="1615">
                  <c:v>10.7679166666667</c:v>
                </c:pt>
                <c:pt idx="1616">
                  <c:v>10.7745833333334</c:v>
                </c:pt>
                <c:pt idx="1617">
                  <c:v>10.78125</c:v>
                </c:pt>
                <c:pt idx="1618">
                  <c:v>10.7879166666667</c:v>
                </c:pt>
                <c:pt idx="1619">
                  <c:v>10.794583333333399</c:v>
                </c:pt>
                <c:pt idx="1620">
                  <c:v>10.80125</c:v>
                </c:pt>
                <c:pt idx="1621">
                  <c:v>10.807916666666699</c:v>
                </c:pt>
                <c:pt idx="1622">
                  <c:v>10.814583333333401</c:v>
                </c:pt>
                <c:pt idx="1623">
                  <c:v>10.821249999999999</c:v>
                </c:pt>
                <c:pt idx="1624">
                  <c:v>10.827916666666701</c:v>
                </c:pt>
                <c:pt idx="1625">
                  <c:v>10.8345833333334</c:v>
                </c:pt>
                <c:pt idx="1626">
                  <c:v>10.84125</c:v>
                </c:pt>
                <c:pt idx="1627">
                  <c:v>10.8479166666667</c:v>
                </c:pt>
                <c:pt idx="1628">
                  <c:v>10.8545833333334</c:v>
                </c:pt>
                <c:pt idx="1629">
                  <c:v>10.86125</c:v>
                </c:pt>
                <c:pt idx="1630">
                  <c:v>10.8679166666667</c:v>
                </c:pt>
                <c:pt idx="1631">
                  <c:v>10.874583333333399</c:v>
                </c:pt>
                <c:pt idx="1632">
                  <c:v>10.88125</c:v>
                </c:pt>
                <c:pt idx="1633">
                  <c:v>10.887916666666699</c:v>
                </c:pt>
                <c:pt idx="1634">
                  <c:v>10.894583333333401</c:v>
                </c:pt>
                <c:pt idx="1635">
                  <c:v>10.901249999999999</c:v>
                </c:pt>
                <c:pt idx="1636">
                  <c:v>10.907916666666701</c:v>
                </c:pt>
                <c:pt idx="1637">
                  <c:v>10.9145833333334</c:v>
                </c:pt>
                <c:pt idx="1638">
                  <c:v>10.921250000000001</c:v>
                </c:pt>
                <c:pt idx="1639">
                  <c:v>10.9279166666667</c:v>
                </c:pt>
                <c:pt idx="1640">
                  <c:v>10.9345833333334</c:v>
                </c:pt>
                <c:pt idx="1641">
                  <c:v>10.94125</c:v>
                </c:pt>
                <c:pt idx="1642">
                  <c:v>10.9479166666667</c:v>
                </c:pt>
                <c:pt idx="1643">
                  <c:v>10.9545833333334</c:v>
                </c:pt>
                <c:pt idx="1644">
                  <c:v>10.96125</c:v>
                </c:pt>
                <c:pt idx="1645">
                  <c:v>10.967916666666699</c:v>
                </c:pt>
                <c:pt idx="1646">
                  <c:v>10.974583333333401</c:v>
                </c:pt>
                <c:pt idx="1647">
                  <c:v>10.981249999999999</c:v>
                </c:pt>
                <c:pt idx="1648">
                  <c:v>10.987916666666701</c:v>
                </c:pt>
                <c:pt idx="1649">
                  <c:v>10.9945833333334</c:v>
                </c:pt>
                <c:pt idx="1650">
                  <c:v>11.001250000000001</c:v>
                </c:pt>
                <c:pt idx="1651">
                  <c:v>11.0079166666667</c:v>
                </c:pt>
                <c:pt idx="1652">
                  <c:v>11.0145833333334</c:v>
                </c:pt>
                <c:pt idx="1653">
                  <c:v>11.02125</c:v>
                </c:pt>
                <c:pt idx="1654">
                  <c:v>11.0279166666667</c:v>
                </c:pt>
                <c:pt idx="1655">
                  <c:v>11.0345833333334</c:v>
                </c:pt>
                <c:pt idx="1656">
                  <c:v>11.04125</c:v>
                </c:pt>
                <c:pt idx="1657">
                  <c:v>11.047916666666699</c:v>
                </c:pt>
                <c:pt idx="1658">
                  <c:v>11.054583333333399</c:v>
                </c:pt>
                <c:pt idx="1659">
                  <c:v>11.061249999999999</c:v>
                </c:pt>
                <c:pt idx="1660">
                  <c:v>11.067916666666701</c:v>
                </c:pt>
                <c:pt idx="1661">
                  <c:v>11.074583333333401</c:v>
                </c:pt>
                <c:pt idx="1662">
                  <c:v>11.081250000000001</c:v>
                </c:pt>
                <c:pt idx="1663">
                  <c:v>11.0879166666667</c:v>
                </c:pt>
                <c:pt idx="1664">
                  <c:v>11.0945833333334</c:v>
                </c:pt>
                <c:pt idx="1665">
                  <c:v>11.10125</c:v>
                </c:pt>
                <c:pt idx="1666">
                  <c:v>11.1079166666667</c:v>
                </c:pt>
                <c:pt idx="1667">
                  <c:v>11.1145833333334</c:v>
                </c:pt>
                <c:pt idx="1668">
                  <c:v>11.12125</c:v>
                </c:pt>
                <c:pt idx="1669">
                  <c:v>11.1279166666667</c:v>
                </c:pt>
                <c:pt idx="1670">
                  <c:v>11.134583333333399</c:v>
                </c:pt>
                <c:pt idx="1671">
                  <c:v>11.141249999999999</c:v>
                </c:pt>
                <c:pt idx="1672">
                  <c:v>11.147916666666699</c:v>
                </c:pt>
                <c:pt idx="1673">
                  <c:v>11.154583333333401</c:v>
                </c:pt>
                <c:pt idx="1674">
                  <c:v>11.161250000000001</c:v>
                </c:pt>
                <c:pt idx="1675">
                  <c:v>11.1679166666667</c:v>
                </c:pt>
                <c:pt idx="1676">
                  <c:v>11.1745833333334</c:v>
                </c:pt>
                <c:pt idx="1677">
                  <c:v>11.18125</c:v>
                </c:pt>
                <c:pt idx="1678">
                  <c:v>11.1879166666667</c:v>
                </c:pt>
                <c:pt idx="1679">
                  <c:v>11.1945833333334</c:v>
                </c:pt>
                <c:pt idx="1680">
                  <c:v>11.20125</c:v>
                </c:pt>
                <c:pt idx="1681">
                  <c:v>11.2079166666667</c:v>
                </c:pt>
                <c:pt idx="1682">
                  <c:v>11.214583333333399</c:v>
                </c:pt>
                <c:pt idx="1683">
                  <c:v>11.22125</c:v>
                </c:pt>
                <c:pt idx="1684">
                  <c:v>11.227916666666699</c:v>
                </c:pt>
                <c:pt idx="1685">
                  <c:v>11.234583333333401</c:v>
                </c:pt>
                <c:pt idx="1686">
                  <c:v>11.241250000000001</c:v>
                </c:pt>
                <c:pt idx="1687">
                  <c:v>11.247916666666701</c:v>
                </c:pt>
                <c:pt idx="1688">
                  <c:v>11.2545833333334</c:v>
                </c:pt>
                <c:pt idx="1689">
                  <c:v>11.26125</c:v>
                </c:pt>
                <c:pt idx="1690">
                  <c:v>11.2679166666667</c:v>
                </c:pt>
                <c:pt idx="1691">
                  <c:v>11.2745833333334</c:v>
                </c:pt>
                <c:pt idx="1692">
                  <c:v>11.28125</c:v>
                </c:pt>
                <c:pt idx="1693">
                  <c:v>11.2879166666667</c:v>
                </c:pt>
                <c:pt idx="1694">
                  <c:v>11.294583333333399</c:v>
                </c:pt>
                <c:pt idx="1695">
                  <c:v>11.30125</c:v>
                </c:pt>
                <c:pt idx="1696">
                  <c:v>11.307916666666699</c:v>
                </c:pt>
                <c:pt idx="1697">
                  <c:v>11.314583333333401</c:v>
                </c:pt>
                <c:pt idx="1698">
                  <c:v>11.321249999999999</c:v>
                </c:pt>
                <c:pt idx="1699">
                  <c:v>11.327916666666701</c:v>
                </c:pt>
                <c:pt idx="1700">
                  <c:v>11.3345833333334</c:v>
                </c:pt>
                <c:pt idx="1701">
                  <c:v>11.34125</c:v>
                </c:pt>
                <c:pt idx="1702">
                  <c:v>11.3479166666667</c:v>
                </c:pt>
                <c:pt idx="1703">
                  <c:v>11.3545833333334</c:v>
                </c:pt>
                <c:pt idx="1704">
                  <c:v>11.36125</c:v>
                </c:pt>
                <c:pt idx="1705">
                  <c:v>11.3679166666667</c:v>
                </c:pt>
                <c:pt idx="1706">
                  <c:v>11.374583333333399</c:v>
                </c:pt>
                <c:pt idx="1707">
                  <c:v>11.38125</c:v>
                </c:pt>
                <c:pt idx="1708">
                  <c:v>11.387916666666699</c:v>
                </c:pt>
                <c:pt idx="1709">
                  <c:v>11.394583333333401</c:v>
                </c:pt>
                <c:pt idx="1710">
                  <c:v>11.401249999999999</c:v>
                </c:pt>
                <c:pt idx="1711">
                  <c:v>11.407916666666701</c:v>
                </c:pt>
                <c:pt idx="1712">
                  <c:v>11.4145833333334</c:v>
                </c:pt>
                <c:pt idx="1713">
                  <c:v>11.421250000000001</c:v>
                </c:pt>
                <c:pt idx="1714">
                  <c:v>11.4279166666667</c:v>
                </c:pt>
                <c:pt idx="1715">
                  <c:v>11.4345833333334</c:v>
                </c:pt>
                <c:pt idx="1716">
                  <c:v>11.44125</c:v>
                </c:pt>
                <c:pt idx="1717">
                  <c:v>11.4479166666667</c:v>
                </c:pt>
                <c:pt idx="1718">
                  <c:v>11.4545833333334</c:v>
                </c:pt>
                <c:pt idx="1719">
                  <c:v>11.46125</c:v>
                </c:pt>
                <c:pt idx="1720">
                  <c:v>11.467916666666699</c:v>
                </c:pt>
                <c:pt idx="1721">
                  <c:v>11.474583333333401</c:v>
                </c:pt>
                <c:pt idx="1722">
                  <c:v>11.481249999999999</c:v>
                </c:pt>
                <c:pt idx="1723">
                  <c:v>11.487916666666701</c:v>
                </c:pt>
                <c:pt idx="1724">
                  <c:v>11.4945833333334</c:v>
                </c:pt>
                <c:pt idx="1725">
                  <c:v>11.501250000000001</c:v>
                </c:pt>
                <c:pt idx="1726">
                  <c:v>11.5079166666667</c:v>
                </c:pt>
                <c:pt idx="1727">
                  <c:v>11.5145833333334</c:v>
                </c:pt>
                <c:pt idx="1728">
                  <c:v>11.52125</c:v>
                </c:pt>
                <c:pt idx="1729">
                  <c:v>11.5279166666667</c:v>
                </c:pt>
                <c:pt idx="1730">
                  <c:v>11.5345833333334</c:v>
                </c:pt>
                <c:pt idx="1731">
                  <c:v>11.54125</c:v>
                </c:pt>
                <c:pt idx="1732">
                  <c:v>11.547916666666699</c:v>
                </c:pt>
                <c:pt idx="1733">
                  <c:v>11.554583333333399</c:v>
                </c:pt>
                <c:pt idx="1734">
                  <c:v>11.561249999999999</c:v>
                </c:pt>
                <c:pt idx="1735">
                  <c:v>11.567916666666701</c:v>
                </c:pt>
                <c:pt idx="1736">
                  <c:v>11.574583333333401</c:v>
                </c:pt>
                <c:pt idx="1737">
                  <c:v>11.581250000000001</c:v>
                </c:pt>
                <c:pt idx="1738">
                  <c:v>11.5879166666667</c:v>
                </c:pt>
                <c:pt idx="1739">
                  <c:v>11.5945833333334</c:v>
                </c:pt>
                <c:pt idx="1740">
                  <c:v>11.60125</c:v>
                </c:pt>
                <c:pt idx="1741">
                  <c:v>11.6079166666667</c:v>
                </c:pt>
                <c:pt idx="1742">
                  <c:v>11.6145833333334</c:v>
                </c:pt>
                <c:pt idx="1743">
                  <c:v>11.62125</c:v>
                </c:pt>
                <c:pt idx="1744">
                  <c:v>11.6279166666667</c:v>
                </c:pt>
                <c:pt idx="1745">
                  <c:v>11.634583333333399</c:v>
                </c:pt>
                <c:pt idx="1746">
                  <c:v>11.641249999999999</c:v>
                </c:pt>
                <c:pt idx="1747">
                  <c:v>11.647916666666699</c:v>
                </c:pt>
                <c:pt idx="1748">
                  <c:v>11.654583333333401</c:v>
                </c:pt>
                <c:pt idx="1749">
                  <c:v>11.661250000000001</c:v>
                </c:pt>
                <c:pt idx="1750">
                  <c:v>11.6679166666667</c:v>
                </c:pt>
                <c:pt idx="1751">
                  <c:v>11.6745833333334</c:v>
                </c:pt>
                <c:pt idx="1752">
                  <c:v>11.68125</c:v>
                </c:pt>
                <c:pt idx="1753">
                  <c:v>11.6879166666667</c:v>
                </c:pt>
                <c:pt idx="1754">
                  <c:v>11.6945833333334</c:v>
                </c:pt>
                <c:pt idx="1755">
                  <c:v>11.70125</c:v>
                </c:pt>
                <c:pt idx="1756">
                  <c:v>11.7079166666667</c:v>
                </c:pt>
                <c:pt idx="1757">
                  <c:v>11.714583333333399</c:v>
                </c:pt>
                <c:pt idx="1758">
                  <c:v>11.72125</c:v>
                </c:pt>
                <c:pt idx="1759">
                  <c:v>11.727916666666699</c:v>
                </c:pt>
                <c:pt idx="1760">
                  <c:v>11.734583333333401</c:v>
                </c:pt>
                <c:pt idx="1761">
                  <c:v>11.741250000000001</c:v>
                </c:pt>
                <c:pt idx="1762">
                  <c:v>11.747916666666701</c:v>
                </c:pt>
                <c:pt idx="1763">
                  <c:v>11.7545833333334</c:v>
                </c:pt>
                <c:pt idx="1764">
                  <c:v>11.76125</c:v>
                </c:pt>
                <c:pt idx="1765">
                  <c:v>11.7679166666667</c:v>
                </c:pt>
                <c:pt idx="1766">
                  <c:v>11.7745833333334</c:v>
                </c:pt>
                <c:pt idx="1767">
                  <c:v>11.78125</c:v>
                </c:pt>
                <c:pt idx="1768">
                  <c:v>11.7879166666667</c:v>
                </c:pt>
                <c:pt idx="1769">
                  <c:v>11.794583333333399</c:v>
                </c:pt>
                <c:pt idx="1770">
                  <c:v>11.80125</c:v>
                </c:pt>
                <c:pt idx="1771">
                  <c:v>11.807916666666699</c:v>
                </c:pt>
                <c:pt idx="1772">
                  <c:v>11.814583333333401</c:v>
                </c:pt>
                <c:pt idx="1773">
                  <c:v>11.821249999999999</c:v>
                </c:pt>
                <c:pt idx="1774">
                  <c:v>11.827916666666701</c:v>
                </c:pt>
                <c:pt idx="1775">
                  <c:v>11.8345833333334</c:v>
                </c:pt>
                <c:pt idx="1776">
                  <c:v>11.84125</c:v>
                </c:pt>
                <c:pt idx="1777">
                  <c:v>11.8479166666667</c:v>
                </c:pt>
                <c:pt idx="1778">
                  <c:v>11.8545833333334</c:v>
                </c:pt>
                <c:pt idx="1779">
                  <c:v>11.86125</c:v>
                </c:pt>
                <c:pt idx="1780">
                  <c:v>11.8679166666667</c:v>
                </c:pt>
                <c:pt idx="1781">
                  <c:v>11.874583333333399</c:v>
                </c:pt>
                <c:pt idx="1782">
                  <c:v>11.88125</c:v>
                </c:pt>
                <c:pt idx="1783">
                  <c:v>11.887916666666699</c:v>
                </c:pt>
                <c:pt idx="1784">
                  <c:v>11.894583333333401</c:v>
                </c:pt>
                <c:pt idx="1785">
                  <c:v>11.901249999999999</c:v>
                </c:pt>
                <c:pt idx="1786">
                  <c:v>11.907916666666701</c:v>
                </c:pt>
                <c:pt idx="1787">
                  <c:v>11.9145833333334</c:v>
                </c:pt>
                <c:pt idx="1788">
                  <c:v>11.921250000000001</c:v>
                </c:pt>
                <c:pt idx="1789">
                  <c:v>11.9279166666667</c:v>
                </c:pt>
                <c:pt idx="1790">
                  <c:v>11.9345833333334</c:v>
                </c:pt>
                <c:pt idx="1791">
                  <c:v>11.94125</c:v>
                </c:pt>
                <c:pt idx="1792">
                  <c:v>11.9479166666667</c:v>
                </c:pt>
                <c:pt idx="1793">
                  <c:v>11.9545833333334</c:v>
                </c:pt>
                <c:pt idx="1794">
                  <c:v>11.96125</c:v>
                </c:pt>
                <c:pt idx="1795">
                  <c:v>11.967916666666699</c:v>
                </c:pt>
                <c:pt idx="1796">
                  <c:v>11.974583333333401</c:v>
                </c:pt>
                <c:pt idx="1797">
                  <c:v>11.981249999999999</c:v>
                </c:pt>
                <c:pt idx="1798">
                  <c:v>11.987916666666701</c:v>
                </c:pt>
                <c:pt idx="1799">
                  <c:v>11.9945833333334</c:v>
                </c:pt>
                <c:pt idx="1800">
                  <c:v>12.001250000000001</c:v>
                </c:pt>
                <c:pt idx="1801">
                  <c:v>12.0079166666667</c:v>
                </c:pt>
                <c:pt idx="1802">
                  <c:v>12.0145833333334</c:v>
                </c:pt>
                <c:pt idx="1803">
                  <c:v>12.02125</c:v>
                </c:pt>
                <c:pt idx="1804">
                  <c:v>12.0279166666667</c:v>
                </c:pt>
                <c:pt idx="1805">
                  <c:v>12.0345833333334</c:v>
                </c:pt>
                <c:pt idx="1806">
                  <c:v>12.04125</c:v>
                </c:pt>
                <c:pt idx="1807">
                  <c:v>12.047916666666699</c:v>
                </c:pt>
                <c:pt idx="1808">
                  <c:v>12.054583333333399</c:v>
                </c:pt>
                <c:pt idx="1809">
                  <c:v>12.061249999999999</c:v>
                </c:pt>
                <c:pt idx="1810">
                  <c:v>12.067916666666701</c:v>
                </c:pt>
                <c:pt idx="1811">
                  <c:v>12.074583333333401</c:v>
                </c:pt>
                <c:pt idx="1812">
                  <c:v>12.081250000000001</c:v>
                </c:pt>
                <c:pt idx="1813">
                  <c:v>12.0879166666667</c:v>
                </c:pt>
                <c:pt idx="1814">
                  <c:v>12.0945833333334</c:v>
                </c:pt>
                <c:pt idx="1815">
                  <c:v>12.10125</c:v>
                </c:pt>
                <c:pt idx="1816">
                  <c:v>12.1079166666667</c:v>
                </c:pt>
                <c:pt idx="1817">
                  <c:v>12.1145833333334</c:v>
                </c:pt>
                <c:pt idx="1818">
                  <c:v>12.12125</c:v>
                </c:pt>
                <c:pt idx="1819">
                  <c:v>12.1279166666667</c:v>
                </c:pt>
                <c:pt idx="1820">
                  <c:v>12.134583333333399</c:v>
                </c:pt>
                <c:pt idx="1821">
                  <c:v>12.141249999999999</c:v>
                </c:pt>
                <c:pt idx="1822">
                  <c:v>12.147916666666699</c:v>
                </c:pt>
                <c:pt idx="1823">
                  <c:v>12.154583333333401</c:v>
                </c:pt>
                <c:pt idx="1824">
                  <c:v>12.161250000000001</c:v>
                </c:pt>
                <c:pt idx="1825">
                  <c:v>12.1679166666667</c:v>
                </c:pt>
                <c:pt idx="1826">
                  <c:v>12.1745833333334</c:v>
                </c:pt>
                <c:pt idx="1827">
                  <c:v>12.18125</c:v>
                </c:pt>
                <c:pt idx="1828">
                  <c:v>12.1879166666667</c:v>
                </c:pt>
                <c:pt idx="1829">
                  <c:v>12.1945833333334</c:v>
                </c:pt>
                <c:pt idx="1830">
                  <c:v>12.20125</c:v>
                </c:pt>
                <c:pt idx="1831">
                  <c:v>12.2079166666667</c:v>
                </c:pt>
                <c:pt idx="1832">
                  <c:v>12.214583333333399</c:v>
                </c:pt>
                <c:pt idx="1833">
                  <c:v>12.22125</c:v>
                </c:pt>
                <c:pt idx="1834">
                  <c:v>12.227916666666699</c:v>
                </c:pt>
                <c:pt idx="1835">
                  <c:v>12.234583333333401</c:v>
                </c:pt>
                <c:pt idx="1836">
                  <c:v>12.241250000000001</c:v>
                </c:pt>
                <c:pt idx="1837">
                  <c:v>12.247916666666701</c:v>
                </c:pt>
                <c:pt idx="1838">
                  <c:v>12.2545833333334</c:v>
                </c:pt>
                <c:pt idx="1839">
                  <c:v>12.26125</c:v>
                </c:pt>
                <c:pt idx="1840">
                  <c:v>12.2679166666667</c:v>
                </c:pt>
                <c:pt idx="1841">
                  <c:v>12.2745833333334</c:v>
                </c:pt>
                <c:pt idx="1842">
                  <c:v>12.28125</c:v>
                </c:pt>
                <c:pt idx="1843">
                  <c:v>12.2879166666667</c:v>
                </c:pt>
                <c:pt idx="1844">
                  <c:v>12.294583333333399</c:v>
                </c:pt>
                <c:pt idx="1845">
                  <c:v>12.30125</c:v>
                </c:pt>
                <c:pt idx="1846">
                  <c:v>12.307916666666699</c:v>
                </c:pt>
                <c:pt idx="1847">
                  <c:v>12.314583333333401</c:v>
                </c:pt>
                <c:pt idx="1848">
                  <c:v>12.321249999999999</c:v>
                </c:pt>
                <c:pt idx="1849">
                  <c:v>12.327916666666701</c:v>
                </c:pt>
                <c:pt idx="1850">
                  <c:v>12.3345833333334</c:v>
                </c:pt>
                <c:pt idx="1851">
                  <c:v>12.34125</c:v>
                </c:pt>
                <c:pt idx="1852">
                  <c:v>12.3479166666667</c:v>
                </c:pt>
                <c:pt idx="1853">
                  <c:v>12.3545833333334</c:v>
                </c:pt>
                <c:pt idx="1854">
                  <c:v>12.36125</c:v>
                </c:pt>
                <c:pt idx="1855">
                  <c:v>12.3679166666667</c:v>
                </c:pt>
                <c:pt idx="1856">
                  <c:v>12.374583333333399</c:v>
                </c:pt>
                <c:pt idx="1857">
                  <c:v>12.38125</c:v>
                </c:pt>
                <c:pt idx="1858">
                  <c:v>12.387916666666699</c:v>
                </c:pt>
                <c:pt idx="1859">
                  <c:v>12.394583333333401</c:v>
                </c:pt>
                <c:pt idx="1860">
                  <c:v>12.401249999999999</c:v>
                </c:pt>
                <c:pt idx="1861">
                  <c:v>12.407916666666701</c:v>
                </c:pt>
                <c:pt idx="1862">
                  <c:v>12.4145833333334</c:v>
                </c:pt>
                <c:pt idx="1863">
                  <c:v>12.421250000000001</c:v>
                </c:pt>
                <c:pt idx="1864">
                  <c:v>12.4279166666667</c:v>
                </c:pt>
                <c:pt idx="1865">
                  <c:v>12.4345833333334</c:v>
                </c:pt>
                <c:pt idx="1866">
                  <c:v>12.44125</c:v>
                </c:pt>
                <c:pt idx="1867">
                  <c:v>12.4479166666667</c:v>
                </c:pt>
                <c:pt idx="1868">
                  <c:v>12.4545833333334</c:v>
                </c:pt>
                <c:pt idx="1869">
                  <c:v>12.46125</c:v>
                </c:pt>
                <c:pt idx="1870">
                  <c:v>12.467916666666699</c:v>
                </c:pt>
                <c:pt idx="1871">
                  <c:v>12.474583333333401</c:v>
                </c:pt>
                <c:pt idx="1872">
                  <c:v>12.481249999999999</c:v>
                </c:pt>
                <c:pt idx="1873">
                  <c:v>12.487916666666701</c:v>
                </c:pt>
                <c:pt idx="1874">
                  <c:v>12.4945833333334</c:v>
                </c:pt>
                <c:pt idx="1875">
                  <c:v>12.501250000000001</c:v>
                </c:pt>
                <c:pt idx="1876">
                  <c:v>12.5079166666667</c:v>
                </c:pt>
                <c:pt idx="1877">
                  <c:v>12.5145833333334</c:v>
                </c:pt>
                <c:pt idx="1878">
                  <c:v>12.52125</c:v>
                </c:pt>
                <c:pt idx="1879">
                  <c:v>12.5279166666667</c:v>
                </c:pt>
                <c:pt idx="1880">
                  <c:v>12.5345833333334</c:v>
                </c:pt>
                <c:pt idx="1881">
                  <c:v>12.54125</c:v>
                </c:pt>
                <c:pt idx="1882">
                  <c:v>12.547916666666699</c:v>
                </c:pt>
                <c:pt idx="1883">
                  <c:v>12.554583333333399</c:v>
                </c:pt>
                <c:pt idx="1884">
                  <c:v>12.561249999999999</c:v>
                </c:pt>
                <c:pt idx="1885">
                  <c:v>12.567916666666701</c:v>
                </c:pt>
                <c:pt idx="1886">
                  <c:v>12.574583333333401</c:v>
                </c:pt>
                <c:pt idx="1887">
                  <c:v>12.581250000000001</c:v>
                </c:pt>
                <c:pt idx="1888">
                  <c:v>12.5879166666667</c:v>
                </c:pt>
                <c:pt idx="1889">
                  <c:v>12.5945833333334</c:v>
                </c:pt>
                <c:pt idx="1890">
                  <c:v>12.60125</c:v>
                </c:pt>
                <c:pt idx="1891">
                  <c:v>12.6079166666667</c:v>
                </c:pt>
                <c:pt idx="1892">
                  <c:v>12.6145833333334</c:v>
                </c:pt>
                <c:pt idx="1893">
                  <c:v>12.62125</c:v>
                </c:pt>
                <c:pt idx="1894">
                  <c:v>12.6279166666667</c:v>
                </c:pt>
                <c:pt idx="1895">
                  <c:v>12.634583333333399</c:v>
                </c:pt>
                <c:pt idx="1896">
                  <c:v>12.641249999999999</c:v>
                </c:pt>
                <c:pt idx="1897">
                  <c:v>12.647916666666699</c:v>
                </c:pt>
                <c:pt idx="1898">
                  <c:v>12.654583333333401</c:v>
                </c:pt>
                <c:pt idx="1899">
                  <c:v>12.661250000000001</c:v>
                </c:pt>
                <c:pt idx="1900">
                  <c:v>12.6679166666667</c:v>
                </c:pt>
                <c:pt idx="1901">
                  <c:v>12.6745833333334</c:v>
                </c:pt>
                <c:pt idx="1902">
                  <c:v>12.68125</c:v>
                </c:pt>
                <c:pt idx="1903">
                  <c:v>12.6879166666667</c:v>
                </c:pt>
                <c:pt idx="1904">
                  <c:v>12.6945833333334</c:v>
                </c:pt>
                <c:pt idx="1905">
                  <c:v>12.70125</c:v>
                </c:pt>
                <c:pt idx="1906">
                  <c:v>12.7079166666667</c:v>
                </c:pt>
                <c:pt idx="1907">
                  <c:v>12.714583333333399</c:v>
                </c:pt>
                <c:pt idx="1908">
                  <c:v>12.72125</c:v>
                </c:pt>
                <c:pt idx="1909">
                  <c:v>12.727916666666699</c:v>
                </c:pt>
                <c:pt idx="1910">
                  <c:v>12.734583333333401</c:v>
                </c:pt>
                <c:pt idx="1911">
                  <c:v>12.741250000000001</c:v>
                </c:pt>
                <c:pt idx="1912">
                  <c:v>12.747916666666701</c:v>
                </c:pt>
                <c:pt idx="1913">
                  <c:v>12.7545833333334</c:v>
                </c:pt>
                <c:pt idx="1914">
                  <c:v>12.76125</c:v>
                </c:pt>
                <c:pt idx="1915">
                  <c:v>12.7679166666667</c:v>
                </c:pt>
                <c:pt idx="1916">
                  <c:v>12.7745833333334</c:v>
                </c:pt>
                <c:pt idx="1917">
                  <c:v>12.78125</c:v>
                </c:pt>
                <c:pt idx="1918">
                  <c:v>12.7879166666667</c:v>
                </c:pt>
                <c:pt idx="1919">
                  <c:v>12.794583333333399</c:v>
                </c:pt>
                <c:pt idx="1920">
                  <c:v>12.80125</c:v>
                </c:pt>
                <c:pt idx="1921">
                  <c:v>12.807916666666699</c:v>
                </c:pt>
                <c:pt idx="1922">
                  <c:v>12.814583333333401</c:v>
                </c:pt>
                <c:pt idx="1923">
                  <c:v>12.821249999999999</c:v>
                </c:pt>
                <c:pt idx="1924">
                  <c:v>12.827916666666701</c:v>
                </c:pt>
                <c:pt idx="1925">
                  <c:v>12.8345833333334</c:v>
                </c:pt>
                <c:pt idx="1926">
                  <c:v>12.84125</c:v>
                </c:pt>
                <c:pt idx="1927">
                  <c:v>12.8479166666667</c:v>
                </c:pt>
                <c:pt idx="1928">
                  <c:v>12.8545833333334</c:v>
                </c:pt>
                <c:pt idx="1929">
                  <c:v>12.86125</c:v>
                </c:pt>
                <c:pt idx="1930">
                  <c:v>12.8679166666667</c:v>
                </c:pt>
                <c:pt idx="1931">
                  <c:v>12.874583333333399</c:v>
                </c:pt>
                <c:pt idx="1932">
                  <c:v>12.88125</c:v>
                </c:pt>
                <c:pt idx="1933">
                  <c:v>12.887916666666699</c:v>
                </c:pt>
                <c:pt idx="1934">
                  <c:v>12.894583333333401</c:v>
                </c:pt>
                <c:pt idx="1935">
                  <c:v>12.901249999999999</c:v>
                </c:pt>
                <c:pt idx="1936">
                  <c:v>12.907916666666701</c:v>
                </c:pt>
                <c:pt idx="1937">
                  <c:v>12.9145833333334</c:v>
                </c:pt>
                <c:pt idx="1938">
                  <c:v>12.921250000000001</c:v>
                </c:pt>
                <c:pt idx="1939">
                  <c:v>12.9279166666667</c:v>
                </c:pt>
                <c:pt idx="1940">
                  <c:v>12.9345833333334</c:v>
                </c:pt>
                <c:pt idx="1941">
                  <c:v>12.94125</c:v>
                </c:pt>
                <c:pt idx="1942">
                  <c:v>12.9479166666667</c:v>
                </c:pt>
                <c:pt idx="1943">
                  <c:v>12.9545833333334</c:v>
                </c:pt>
                <c:pt idx="1944">
                  <c:v>12.96125</c:v>
                </c:pt>
                <c:pt idx="1945">
                  <c:v>12.967916666666699</c:v>
                </c:pt>
                <c:pt idx="1946">
                  <c:v>12.974583333333401</c:v>
                </c:pt>
                <c:pt idx="1947">
                  <c:v>12.981249999999999</c:v>
                </c:pt>
                <c:pt idx="1948">
                  <c:v>12.987916666666701</c:v>
                </c:pt>
                <c:pt idx="1949">
                  <c:v>12.9945833333334</c:v>
                </c:pt>
                <c:pt idx="1950">
                  <c:v>13.001250000000001</c:v>
                </c:pt>
                <c:pt idx="1951">
                  <c:v>13.0079166666667</c:v>
                </c:pt>
                <c:pt idx="1952">
                  <c:v>13.0145833333334</c:v>
                </c:pt>
                <c:pt idx="1953">
                  <c:v>13.02125</c:v>
                </c:pt>
                <c:pt idx="1954">
                  <c:v>13.0279166666667</c:v>
                </c:pt>
                <c:pt idx="1955">
                  <c:v>13.0345833333334</c:v>
                </c:pt>
                <c:pt idx="1956">
                  <c:v>13.04125</c:v>
                </c:pt>
                <c:pt idx="1957">
                  <c:v>13.047916666666699</c:v>
                </c:pt>
                <c:pt idx="1958">
                  <c:v>13.054583333333399</c:v>
                </c:pt>
                <c:pt idx="1959">
                  <c:v>13.061249999999999</c:v>
                </c:pt>
                <c:pt idx="1960">
                  <c:v>13.067916666666701</c:v>
                </c:pt>
                <c:pt idx="1961">
                  <c:v>13.074583333333401</c:v>
                </c:pt>
                <c:pt idx="1962">
                  <c:v>13.081250000000001</c:v>
                </c:pt>
                <c:pt idx="1963">
                  <c:v>13.0879166666667</c:v>
                </c:pt>
                <c:pt idx="1964">
                  <c:v>13.0945833333334</c:v>
                </c:pt>
                <c:pt idx="1965">
                  <c:v>13.10125</c:v>
                </c:pt>
                <c:pt idx="1966">
                  <c:v>13.1079166666667</c:v>
                </c:pt>
                <c:pt idx="1967">
                  <c:v>13.1145833333334</c:v>
                </c:pt>
                <c:pt idx="1968">
                  <c:v>13.12125</c:v>
                </c:pt>
                <c:pt idx="1969">
                  <c:v>13.1279166666667</c:v>
                </c:pt>
                <c:pt idx="1970">
                  <c:v>13.134583333333399</c:v>
                </c:pt>
                <c:pt idx="1971">
                  <c:v>13.141249999999999</c:v>
                </c:pt>
                <c:pt idx="1972">
                  <c:v>13.147916666666699</c:v>
                </c:pt>
                <c:pt idx="1973">
                  <c:v>13.154583333333401</c:v>
                </c:pt>
                <c:pt idx="1974">
                  <c:v>13.161250000000001</c:v>
                </c:pt>
                <c:pt idx="1975">
                  <c:v>13.1679166666667</c:v>
                </c:pt>
                <c:pt idx="1976">
                  <c:v>13.1745833333334</c:v>
                </c:pt>
                <c:pt idx="1977">
                  <c:v>13.18125</c:v>
                </c:pt>
                <c:pt idx="1978">
                  <c:v>13.1879166666667</c:v>
                </c:pt>
                <c:pt idx="1979">
                  <c:v>13.1945833333334</c:v>
                </c:pt>
                <c:pt idx="1980">
                  <c:v>13.20125</c:v>
                </c:pt>
                <c:pt idx="1981">
                  <c:v>13.2079166666667</c:v>
                </c:pt>
                <c:pt idx="1982">
                  <c:v>13.214583333333399</c:v>
                </c:pt>
                <c:pt idx="1983">
                  <c:v>13.22125</c:v>
                </c:pt>
                <c:pt idx="1984">
                  <c:v>13.227916666666699</c:v>
                </c:pt>
                <c:pt idx="1985">
                  <c:v>13.234583333333401</c:v>
                </c:pt>
                <c:pt idx="1986">
                  <c:v>13.241250000000001</c:v>
                </c:pt>
                <c:pt idx="1987">
                  <c:v>13.247916666666701</c:v>
                </c:pt>
                <c:pt idx="1988">
                  <c:v>13.2545833333334</c:v>
                </c:pt>
                <c:pt idx="1989">
                  <c:v>13.26125</c:v>
                </c:pt>
                <c:pt idx="1990">
                  <c:v>13.2679166666667</c:v>
                </c:pt>
                <c:pt idx="1991">
                  <c:v>13.2745833333334</c:v>
                </c:pt>
                <c:pt idx="1992">
                  <c:v>13.28125</c:v>
                </c:pt>
                <c:pt idx="1993">
                  <c:v>13.2879166666667</c:v>
                </c:pt>
                <c:pt idx="1994">
                  <c:v>13.294583333333399</c:v>
                </c:pt>
                <c:pt idx="1995">
                  <c:v>13.30125</c:v>
                </c:pt>
                <c:pt idx="1996">
                  <c:v>13.307916666666699</c:v>
                </c:pt>
                <c:pt idx="1997">
                  <c:v>13.314583333333401</c:v>
                </c:pt>
                <c:pt idx="1998">
                  <c:v>13.321249999999999</c:v>
                </c:pt>
                <c:pt idx="1999">
                  <c:v>13.327916666666701</c:v>
                </c:pt>
                <c:pt idx="2000">
                  <c:v>13.3345833333334</c:v>
                </c:pt>
                <c:pt idx="2001">
                  <c:v>13.34125</c:v>
                </c:pt>
                <c:pt idx="2002">
                  <c:v>13.3479166666667</c:v>
                </c:pt>
                <c:pt idx="2003">
                  <c:v>13.3545833333334</c:v>
                </c:pt>
                <c:pt idx="2004">
                  <c:v>13.36125</c:v>
                </c:pt>
                <c:pt idx="2005">
                  <c:v>13.3679166666667</c:v>
                </c:pt>
                <c:pt idx="2006">
                  <c:v>13.374583333333399</c:v>
                </c:pt>
                <c:pt idx="2007">
                  <c:v>13.38125</c:v>
                </c:pt>
                <c:pt idx="2008">
                  <c:v>13.387916666666699</c:v>
                </c:pt>
                <c:pt idx="2009">
                  <c:v>13.394583333333401</c:v>
                </c:pt>
                <c:pt idx="2010">
                  <c:v>13.401249999999999</c:v>
                </c:pt>
                <c:pt idx="2011">
                  <c:v>13.407916666666701</c:v>
                </c:pt>
                <c:pt idx="2012">
                  <c:v>13.4145833333334</c:v>
                </c:pt>
                <c:pt idx="2013">
                  <c:v>13.421250000000001</c:v>
                </c:pt>
                <c:pt idx="2014">
                  <c:v>13.4279166666667</c:v>
                </c:pt>
                <c:pt idx="2015">
                  <c:v>13.4345833333334</c:v>
                </c:pt>
                <c:pt idx="2016">
                  <c:v>13.44125</c:v>
                </c:pt>
                <c:pt idx="2017">
                  <c:v>13.4479166666667</c:v>
                </c:pt>
                <c:pt idx="2018">
                  <c:v>13.4545833333334</c:v>
                </c:pt>
                <c:pt idx="2019">
                  <c:v>13.46125</c:v>
                </c:pt>
                <c:pt idx="2020">
                  <c:v>13.467916666666699</c:v>
                </c:pt>
                <c:pt idx="2021">
                  <c:v>13.474583333333401</c:v>
                </c:pt>
                <c:pt idx="2022">
                  <c:v>13.481249999999999</c:v>
                </c:pt>
                <c:pt idx="2023">
                  <c:v>13.487916666666701</c:v>
                </c:pt>
                <c:pt idx="2024">
                  <c:v>13.4945833333334</c:v>
                </c:pt>
                <c:pt idx="2025">
                  <c:v>13.501250000000001</c:v>
                </c:pt>
                <c:pt idx="2026">
                  <c:v>13.5079166666667</c:v>
                </c:pt>
                <c:pt idx="2027">
                  <c:v>13.5145833333334</c:v>
                </c:pt>
                <c:pt idx="2028">
                  <c:v>13.52125</c:v>
                </c:pt>
                <c:pt idx="2029">
                  <c:v>13.5279166666667</c:v>
                </c:pt>
                <c:pt idx="2030">
                  <c:v>13.5345833333334</c:v>
                </c:pt>
                <c:pt idx="2031">
                  <c:v>13.54125</c:v>
                </c:pt>
                <c:pt idx="2032">
                  <c:v>13.547916666666699</c:v>
                </c:pt>
                <c:pt idx="2033">
                  <c:v>13.554583333333399</c:v>
                </c:pt>
                <c:pt idx="2034">
                  <c:v>13.561249999999999</c:v>
                </c:pt>
                <c:pt idx="2035">
                  <c:v>13.567916666666701</c:v>
                </c:pt>
                <c:pt idx="2036">
                  <c:v>13.574583333333401</c:v>
                </c:pt>
                <c:pt idx="2037">
                  <c:v>13.581250000000001</c:v>
                </c:pt>
                <c:pt idx="2038">
                  <c:v>13.5879166666667</c:v>
                </c:pt>
                <c:pt idx="2039">
                  <c:v>13.5945833333334</c:v>
                </c:pt>
                <c:pt idx="2040">
                  <c:v>13.60125</c:v>
                </c:pt>
                <c:pt idx="2041">
                  <c:v>13.6079166666667</c:v>
                </c:pt>
                <c:pt idx="2042">
                  <c:v>13.6145833333334</c:v>
                </c:pt>
                <c:pt idx="2043">
                  <c:v>13.62125</c:v>
                </c:pt>
                <c:pt idx="2044">
                  <c:v>13.6279166666667</c:v>
                </c:pt>
                <c:pt idx="2045">
                  <c:v>13.634583333333399</c:v>
                </c:pt>
                <c:pt idx="2046">
                  <c:v>13.641249999999999</c:v>
                </c:pt>
                <c:pt idx="2047">
                  <c:v>13.647916666666699</c:v>
                </c:pt>
                <c:pt idx="2048">
                  <c:v>13.654583333333401</c:v>
                </c:pt>
                <c:pt idx="2049">
                  <c:v>13.661250000000001</c:v>
                </c:pt>
                <c:pt idx="2050">
                  <c:v>13.6679166666667</c:v>
                </c:pt>
                <c:pt idx="2051">
                  <c:v>13.6745833333334</c:v>
                </c:pt>
                <c:pt idx="2052">
                  <c:v>13.68125</c:v>
                </c:pt>
                <c:pt idx="2053">
                  <c:v>13.6879166666667</c:v>
                </c:pt>
                <c:pt idx="2054">
                  <c:v>13.6945833333334</c:v>
                </c:pt>
                <c:pt idx="2055">
                  <c:v>13.70125</c:v>
                </c:pt>
                <c:pt idx="2056">
                  <c:v>13.7079166666667</c:v>
                </c:pt>
                <c:pt idx="2057">
                  <c:v>13.714583333333399</c:v>
                </c:pt>
                <c:pt idx="2058">
                  <c:v>13.72125</c:v>
                </c:pt>
                <c:pt idx="2059">
                  <c:v>13.727916666666699</c:v>
                </c:pt>
                <c:pt idx="2060">
                  <c:v>13.734583333333401</c:v>
                </c:pt>
                <c:pt idx="2061">
                  <c:v>13.741250000000001</c:v>
                </c:pt>
                <c:pt idx="2062">
                  <c:v>13.747916666666701</c:v>
                </c:pt>
                <c:pt idx="2063">
                  <c:v>13.7545833333334</c:v>
                </c:pt>
                <c:pt idx="2064">
                  <c:v>13.76125</c:v>
                </c:pt>
                <c:pt idx="2065">
                  <c:v>13.7679166666667</c:v>
                </c:pt>
                <c:pt idx="2066">
                  <c:v>13.7745833333334</c:v>
                </c:pt>
                <c:pt idx="2067">
                  <c:v>13.78125</c:v>
                </c:pt>
                <c:pt idx="2068">
                  <c:v>13.7879166666667</c:v>
                </c:pt>
                <c:pt idx="2069">
                  <c:v>13.794583333333399</c:v>
                </c:pt>
                <c:pt idx="2070">
                  <c:v>13.80125</c:v>
                </c:pt>
                <c:pt idx="2071">
                  <c:v>13.807916666666699</c:v>
                </c:pt>
                <c:pt idx="2072">
                  <c:v>13.814583333333401</c:v>
                </c:pt>
                <c:pt idx="2073">
                  <c:v>13.821249999999999</c:v>
                </c:pt>
                <c:pt idx="2074">
                  <c:v>13.827916666666701</c:v>
                </c:pt>
                <c:pt idx="2075">
                  <c:v>13.8345833333334</c:v>
                </c:pt>
                <c:pt idx="2076">
                  <c:v>13.84125</c:v>
                </c:pt>
                <c:pt idx="2077">
                  <c:v>13.8479166666667</c:v>
                </c:pt>
                <c:pt idx="2078">
                  <c:v>13.8545833333334</c:v>
                </c:pt>
                <c:pt idx="2079">
                  <c:v>13.86125</c:v>
                </c:pt>
                <c:pt idx="2080">
                  <c:v>13.8679166666667</c:v>
                </c:pt>
                <c:pt idx="2081">
                  <c:v>13.874583333333399</c:v>
                </c:pt>
                <c:pt idx="2082">
                  <c:v>13.88125</c:v>
                </c:pt>
                <c:pt idx="2083">
                  <c:v>13.887916666666699</c:v>
                </c:pt>
                <c:pt idx="2084">
                  <c:v>13.894583333333401</c:v>
                </c:pt>
                <c:pt idx="2085">
                  <c:v>13.901249999999999</c:v>
                </c:pt>
                <c:pt idx="2086">
                  <c:v>13.907916666666701</c:v>
                </c:pt>
                <c:pt idx="2087">
                  <c:v>13.9145833333334</c:v>
                </c:pt>
                <c:pt idx="2088">
                  <c:v>13.921250000000001</c:v>
                </c:pt>
                <c:pt idx="2089">
                  <c:v>13.9279166666667</c:v>
                </c:pt>
                <c:pt idx="2090">
                  <c:v>13.9345833333334</c:v>
                </c:pt>
                <c:pt idx="2091">
                  <c:v>13.94125</c:v>
                </c:pt>
                <c:pt idx="2092">
                  <c:v>13.9479166666667</c:v>
                </c:pt>
                <c:pt idx="2093">
                  <c:v>13.9545833333334</c:v>
                </c:pt>
                <c:pt idx="2094">
                  <c:v>13.96125</c:v>
                </c:pt>
                <c:pt idx="2095">
                  <c:v>13.967916666666699</c:v>
                </c:pt>
                <c:pt idx="2096">
                  <c:v>13.974583333333401</c:v>
                </c:pt>
                <c:pt idx="2097">
                  <c:v>13.981249999999999</c:v>
                </c:pt>
                <c:pt idx="2098">
                  <c:v>13.987916666666701</c:v>
                </c:pt>
                <c:pt idx="2099">
                  <c:v>13.9945833333334</c:v>
                </c:pt>
                <c:pt idx="2100">
                  <c:v>14.001250000000001</c:v>
                </c:pt>
                <c:pt idx="2101">
                  <c:v>14.0079166666667</c:v>
                </c:pt>
                <c:pt idx="2102">
                  <c:v>14.0145833333334</c:v>
                </c:pt>
                <c:pt idx="2103">
                  <c:v>14.02125</c:v>
                </c:pt>
                <c:pt idx="2104">
                  <c:v>14.0279166666667</c:v>
                </c:pt>
                <c:pt idx="2105">
                  <c:v>14.0345833333334</c:v>
                </c:pt>
                <c:pt idx="2106">
                  <c:v>14.04125</c:v>
                </c:pt>
                <c:pt idx="2107">
                  <c:v>14.047916666666699</c:v>
                </c:pt>
                <c:pt idx="2108">
                  <c:v>14.054583333333399</c:v>
                </c:pt>
                <c:pt idx="2109">
                  <c:v>14.061249999999999</c:v>
                </c:pt>
                <c:pt idx="2110">
                  <c:v>14.067916666666701</c:v>
                </c:pt>
                <c:pt idx="2111">
                  <c:v>14.074583333333401</c:v>
                </c:pt>
                <c:pt idx="2112">
                  <c:v>14.081250000000001</c:v>
                </c:pt>
                <c:pt idx="2113">
                  <c:v>14.0879166666667</c:v>
                </c:pt>
                <c:pt idx="2114">
                  <c:v>14.0945833333334</c:v>
                </c:pt>
                <c:pt idx="2115">
                  <c:v>14.10125</c:v>
                </c:pt>
                <c:pt idx="2116">
                  <c:v>14.1079166666667</c:v>
                </c:pt>
                <c:pt idx="2117">
                  <c:v>14.1145833333334</c:v>
                </c:pt>
                <c:pt idx="2118">
                  <c:v>14.12125</c:v>
                </c:pt>
                <c:pt idx="2119">
                  <c:v>14.1279166666667</c:v>
                </c:pt>
                <c:pt idx="2120">
                  <c:v>14.134583333333399</c:v>
                </c:pt>
                <c:pt idx="2121">
                  <c:v>14.141249999999999</c:v>
                </c:pt>
                <c:pt idx="2122">
                  <c:v>14.147916666666699</c:v>
                </c:pt>
                <c:pt idx="2123">
                  <c:v>14.154583333333401</c:v>
                </c:pt>
                <c:pt idx="2124">
                  <c:v>14.161250000000001</c:v>
                </c:pt>
                <c:pt idx="2125">
                  <c:v>14.1679166666667</c:v>
                </c:pt>
                <c:pt idx="2126">
                  <c:v>14.1745833333334</c:v>
                </c:pt>
                <c:pt idx="2127">
                  <c:v>14.18125</c:v>
                </c:pt>
                <c:pt idx="2128">
                  <c:v>14.1879166666667</c:v>
                </c:pt>
                <c:pt idx="2129">
                  <c:v>14.1945833333334</c:v>
                </c:pt>
                <c:pt idx="2130">
                  <c:v>14.20125</c:v>
                </c:pt>
                <c:pt idx="2131">
                  <c:v>14.2079166666667</c:v>
                </c:pt>
                <c:pt idx="2132">
                  <c:v>14.214583333333399</c:v>
                </c:pt>
                <c:pt idx="2133">
                  <c:v>14.22125</c:v>
                </c:pt>
                <c:pt idx="2134">
                  <c:v>14.227916666666699</c:v>
                </c:pt>
                <c:pt idx="2135">
                  <c:v>14.234583333333401</c:v>
                </c:pt>
                <c:pt idx="2136">
                  <c:v>14.241250000000001</c:v>
                </c:pt>
                <c:pt idx="2137">
                  <c:v>14.247916666666701</c:v>
                </c:pt>
                <c:pt idx="2138">
                  <c:v>14.2545833333334</c:v>
                </c:pt>
                <c:pt idx="2139">
                  <c:v>14.26125</c:v>
                </c:pt>
                <c:pt idx="2140">
                  <c:v>14.2679166666667</c:v>
                </c:pt>
                <c:pt idx="2141">
                  <c:v>14.2745833333334</c:v>
                </c:pt>
                <c:pt idx="2142">
                  <c:v>14.28125</c:v>
                </c:pt>
                <c:pt idx="2143">
                  <c:v>14.2879166666667</c:v>
                </c:pt>
                <c:pt idx="2144">
                  <c:v>14.294583333333399</c:v>
                </c:pt>
                <c:pt idx="2145">
                  <c:v>14.30125</c:v>
                </c:pt>
                <c:pt idx="2146">
                  <c:v>14.307916666666699</c:v>
                </c:pt>
                <c:pt idx="2147">
                  <c:v>14.314583333333401</c:v>
                </c:pt>
                <c:pt idx="2148">
                  <c:v>14.321249999999999</c:v>
                </c:pt>
                <c:pt idx="2149">
                  <c:v>14.327916666666701</c:v>
                </c:pt>
                <c:pt idx="2150">
                  <c:v>14.3345833333334</c:v>
                </c:pt>
                <c:pt idx="2151">
                  <c:v>14.34125</c:v>
                </c:pt>
                <c:pt idx="2152">
                  <c:v>14.3479166666667</c:v>
                </c:pt>
                <c:pt idx="2153">
                  <c:v>14.3545833333334</c:v>
                </c:pt>
                <c:pt idx="2154">
                  <c:v>14.36125</c:v>
                </c:pt>
                <c:pt idx="2155">
                  <c:v>14.3679166666667</c:v>
                </c:pt>
                <c:pt idx="2156">
                  <c:v>14.374583333333399</c:v>
                </c:pt>
                <c:pt idx="2157">
                  <c:v>14.38125</c:v>
                </c:pt>
                <c:pt idx="2158">
                  <c:v>14.387916666666699</c:v>
                </c:pt>
                <c:pt idx="2159">
                  <c:v>14.394583333333401</c:v>
                </c:pt>
                <c:pt idx="2160">
                  <c:v>14.401249999999999</c:v>
                </c:pt>
                <c:pt idx="2161">
                  <c:v>14.407916666666701</c:v>
                </c:pt>
                <c:pt idx="2162">
                  <c:v>14.4145833333334</c:v>
                </c:pt>
                <c:pt idx="2163">
                  <c:v>14.421250000000001</c:v>
                </c:pt>
                <c:pt idx="2164">
                  <c:v>14.4279166666667</c:v>
                </c:pt>
                <c:pt idx="2165">
                  <c:v>14.4345833333334</c:v>
                </c:pt>
                <c:pt idx="2166">
                  <c:v>14.44125</c:v>
                </c:pt>
                <c:pt idx="2167">
                  <c:v>14.4479166666667</c:v>
                </c:pt>
                <c:pt idx="2168">
                  <c:v>14.4545833333334</c:v>
                </c:pt>
                <c:pt idx="2169">
                  <c:v>14.46125</c:v>
                </c:pt>
                <c:pt idx="2170">
                  <c:v>14.467916666666699</c:v>
                </c:pt>
                <c:pt idx="2171">
                  <c:v>14.474583333333401</c:v>
                </c:pt>
                <c:pt idx="2172">
                  <c:v>14.481249999999999</c:v>
                </c:pt>
                <c:pt idx="2173">
                  <c:v>14.487916666666701</c:v>
                </c:pt>
                <c:pt idx="2174">
                  <c:v>14.4945833333334</c:v>
                </c:pt>
                <c:pt idx="2175">
                  <c:v>14.501250000000001</c:v>
                </c:pt>
                <c:pt idx="2176">
                  <c:v>14.5079166666667</c:v>
                </c:pt>
                <c:pt idx="2177">
                  <c:v>14.5145833333334</c:v>
                </c:pt>
                <c:pt idx="2178">
                  <c:v>14.52125</c:v>
                </c:pt>
                <c:pt idx="2179">
                  <c:v>14.5279166666667</c:v>
                </c:pt>
                <c:pt idx="2180">
                  <c:v>14.5345833333334</c:v>
                </c:pt>
                <c:pt idx="2181">
                  <c:v>14.54125</c:v>
                </c:pt>
                <c:pt idx="2182">
                  <c:v>14.547916666666699</c:v>
                </c:pt>
                <c:pt idx="2183">
                  <c:v>14.554583333333399</c:v>
                </c:pt>
                <c:pt idx="2184">
                  <c:v>14.561249999999999</c:v>
                </c:pt>
                <c:pt idx="2185">
                  <c:v>14.567916666666701</c:v>
                </c:pt>
                <c:pt idx="2186">
                  <c:v>14.574583333333401</c:v>
                </c:pt>
                <c:pt idx="2187">
                  <c:v>14.581250000000001</c:v>
                </c:pt>
                <c:pt idx="2188">
                  <c:v>14.5879166666667</c:v>
                </c:pt>
                <c:pt idx="2189">
                  <c:v>14.5945833333334</c:v>
                </c:pt>
                <c:pt idx="2190">
                  <c:v>14.60125</c:v>
                </c:pt>
                <c:pt idx="2191">
                  <c:v>14.6079166666667</c:v>
                </c:pt>
                <c:pt idx="2192">
                  <c:v>14.6145833333334</c:v>
                </c:pt>
                <c:pt idx="2193">
                  <c:v>14.62125</c:v>
                </c:pt>
                <c:pt idx="2194">
                  <c:v>14.6279166666667</c:v>
                </c:pt>
                <c:pt idx="2195">
                  <c:v>14.634583333333399</c:v>
                </c:pt>
                <c:pt idx="2196">
                  <c:v>14.641249999999999</c:v>
                </c:pt>
                <c:pt idx="2197">
                  <c:v>14.647916666666699</c:v>
                </c:pt>
                <c:pt idx="2198">
                  <c:v>14.654583333333401</c:v>
                </c:pt>
                <c:pt idx="2199">
                  <c:v>14.661250000000001</c:v>
                </c:pt>
                <c:pt idx="2200">
                  <c:v>14.6679166666667</c:v>
                </c:pt>
                <c:pt idx="2201">
                  <c:v>14.6745833333334</c:v>
                </c:pt>
                <c:pt idx="2202">
                  <c:v>14.68125</c:v>
                </c:pt>
                <c:pt idx="2203">
                  <c:v>14.6879166666667</c:v>
                </c:pt>
                <c:pt idx="2204">
                  <c:v>14.6945833333334</c:v>
                </c:pt>
                <c:pt idx="2205">
                  <c:v>14.70125</c:v>
                </c:pt>
                <c:pt idx="2206">
                  <c:v>14.7079166666667</c:v>
                </c:pt>
                <c:pt idx="2207">
                  <c:v>14.714583333333399</c:v>
                </c:pt>
                <c:pt idx="2208">
                  <c:v>14.72125</c:v>
                </c:pt>
                <c:pt idx="2209">
                  <c:v>14.727916666666699</c:v>
                </c:pt>
                <c:pt idx="2210">
                  <c:v>14.734583333333401</c:v>
                </c:pt>
                <c:pt idx="2211">
                  <c:v>14.741250000000001</c:v>
                </c:pt>
                <c:pt idx="2212">
                  <c:v>14.747916666666701</c:v>
                </c:pt>
                <c:pt idx="2213">
                  <c:v>14.7545833333334</c:v>
                </c:pt>
                <c:pt idx="2214">
                  <c:v>14.76125</c:v>
                </c:pt>
                <c:pt idx="2215">
                  <c:v>14.7679166666667</c:v>
                </c:pt>
                <c:pt idx="2216">
                  <c:v>14.7745833333334</c:v>
                </c:pt>
                <c:pt idx="2217">
                  <c:v>14.78125</c:v>
                </c:pt>
                <c:pt idx="2218">
                  <c:v>14.7879166666667</c:v>
                </c:pt>
                <c:pt idx="2219">
                  <c:v>14.794583333333399</c:v>
                </c:pt>
                <c:pt idx="2220">
                  <c:v>14.80125</c:v>
                </c:pt>
                <c:pt idx="2221">
                  <c:v>14.807916666666699</c:v>
                </c:pt>
                <c:pt idx="2222">
                  <c:v>14.814583333333401</c:v>
                </c:pt>
                <c:pt idx="2223">
                  <c:v>14.821249999999999</c:v>
                </c:pt>
                <c:pt idx="2224">
                  <c:v>14.827916666666701</c:v>
                </c:pt>
                <c:pt idx="2225">
                  <c:v>14.8345833333334</c:v>
                </c:pt>
                <c:pt idx="2226">
                  <c:v>14.84125</c:v>
                </c:pt>
                <c:pt idx="2227">
                  <c:v>14.8479166666667</c:v>
                </c:pt>
                <c:pt idx="2228">
                  <c:v>14.8545833333334</c:v>
                </c:pt>
                <c:pt idx="2229">
                  <c:v>14.86125</c:v>
                </c:pt>
                <c:pt idx="2230">
                  <c:v>14.8679166666667</c:v>
                </c:pt>
                <c:pt idx="2231">
                  <c:v>14.874583333333399</c:v>
                </c:pt>
                <c:pt idx="2232">
                  <c:v>14.88125</c:v>
                </c:pt>
                <c:pt idx="2233">
                  <c:v>14.887916666666699</c:v>
                </c:pt>
                <c:pt idx="2234">
                  <c:v>14.894583333333401</c:v>
                </c:pt>
                <c:pt idx="2235">
                  <c:v>14.901249999999999</c:v>
                </c:pt>
                <c:pt idx="2236">
                  <c:v>14.907916666666701</c:v>
                </c:pt>
                <c:pt idx="2237">
                  <c:v>14.9145833333334</c:v>
                </c:pt>
                <c:pt idx="2238">
                  <c:v>14.921250000000001</c:v>
                </c:pt>
                <c:pt idx="2239">
                  <c:v>14.9279166666667</c:v>
                </c:pt>
                <c:pt idx="2240">
                  <c:v>14.9345833333334</c:v>
                </c:pt>
                <c:pt idx="2241">
                  <c:v>14.94125</c:v>
                </c:pt>
                <c:pt idx="2242">
                  <c:v>14.9479166666667</c:v>
                </c:pt>
                <c:pt idx="2243">
                  <c:v>14.9545833333334</c:v>
                </c:pt>
                <c:pt idx="2244">
                  <c:v>14.96125</c:v>
                </c:pt>
                <c:pt idx="2245">
                  <c:v>14.967916666666699</c:v>
                </c:pt>
                <c:pt idx="2246">
                  <c:v>14.974583333333401</c:v>
                </c:pt>
                <c:pt idx="2247">
                  <c:v>14.981249999999999</c:v>
                </c:pt>
                <c:pt idx="2248">
                  <c:v>14.987916666666701</c:v>
                </c:pt>
                <c:pt idx="2249">
                  <c:v>14.9945833333334</c:v>
                </c:pt>
                <c:pt idx="2250">
                  <c:v>15.001250000000001</c:v>
                </c:pt>
                <c:pt idx="2251">
                  <c:v>15.0079166666667</c:v>
                </c:pt>
                <c:pt idx="2252">
                  <c:v>15.0145833333334</c:v>
                </c:pt>
                <c:pt idx="2253">
                  <c:v>15.02125</c:v>
                </c:pt>
                <c:pt idx="2254">
                  <c:v>15.0279166666667</c:v>
                </c:pt>
                <c:pt idx="2255">
                  <c:v>15.0345833333334</c:v>
                </c:pt>
                <c:pt idx="2256">
                  <c:v>15.04125</c:v>
                </c:pt>
                <c:pt idx="2257">
                  <c:v>15.047916666666699</c:v>
                </c:pt>
                <c:pt idx="2258">
                  <c:v>15.054583333333399</c:v>
                </c:pt>
                <c:pt idx="2259">
                  <c:v>15.061249999999999</c:v>
                </c:pt>
                <c:pt idx="2260">
                  <c:v>15.067916666666701</c:v>
                </c:pt>
                <c:pt idx="2261">
                  <c:v>15.074583333333401</c:v>
                </c:pt>
                <c:pt idx="2262">
                  <c:v>15.081250000000001</c:v>
                </c:pt>
                <c:pt idx="2263">
                  <c:v>15.0879166666667</c:v>
                </c:pt>
                <c:pt idx="2264">
                  <c:v>15.0945833333334</c:v>
                </c:pt>
                <c:pt idx="2265">
                  <c:v>15.10125</c:v>
                </c:pt>
                <c:pt idx="2266">
                  <c:v>15.1079166666667</c:v>
                </c:pt>
                <c:pt idx="2267">
                  <c:v>15.1145833333334</c:v>
                </c:pt>
                <c:pt idx="2268">
                  <c:v>15.12125</c:v>
                </c:pt>
                <c:pt idx="2269">
                  <c:v>15.1279166666667</c:v>
                </c:pt>
                <c:pt idx="2270">
                  <c:v>15.134583333333399</c:v>
                </c:pt>
                <c:pt idx="2271">
                  <c:v>15.141249999999999</c:v>
                </c:pt>
                <c:pt idx="2272">
                  <c:v>15.147916666666699</c:v>
                </c:pt>
                <c:pt idx="2273">
                  <c:v>15.154583333333401</c:v>
                </c:pt>
                <c:pt idx="2274">
                  <c:v>15.161250000000001</c:v>
                </c:pt>
                <c:pt idx="2275">
                  <c:v>15.1679166666667</c:v>
                </c:pt>
                <c:pt idx="2276">
                  <c:v>15.1745833333334</c:v>
                </c:pt>
                <c:pt idx="2277">
                  <c:v>15.18125</c:v>
                </c:pt>
                <c:pt idx="2278">
                  <c:v>15.1879166666667</c:v>
                </c:pt>
                <c:pt idx="2279">
                  <c:v>15.1945833333334</c:v>
                </c:pt>
                <c:pt idx="2280">
                  <c:v>15.20125</c:v>
                </c:pt>
                <c:pt idx="2281">
                  <c:v>15.2079166666667</c:v>
                </c:pt>
                <c:pt idx="2282">
                  <c:v>15.214583333333399</c:v>
                </c:pt>
                <c:pt idx="2283">
                  <c:v>15.22125</c:v>
                </c:pt>
                <c:pt idx="2284">
                  <c:v>15.227916666666699</c:v>
                </c:pt>
                <c:pt idx="2285">
                  <c:v>15.234583333333401</c:v>
                </c:pt>
                <c:pt idx="2286">
                  <c:v>15.241250000000001</c:v>
                </c:pt>
                <c:pt idx="2287">
                  <c:v>15.247916666666701</c:v>
                </c:pt>
                <c:pt idx="2288">
                  <c:v>15.2545833333334</c:v>
                </c:pt>
                <c:pt idx="2289">
                  <c:v>15.26125</c:v>
                </c:pt>
                <c:pt idx="2290">
                  <c:v>15.2679166666667</c:v>
                </c:pt>
                <c:pt idx="2291">
                  <c:v>15.2745833333334</c:v>
                </c:pt>
                <c:pt idx="2292">
                  <c:v>15.28125</c:v>
                </c:pt>
                <c:pt idx="2293">
                  <c:v>15.2879166666667</c:v>
                </c:pt>
                <c:pt idx="2294">
                  <c:v>15.294583333333399</c:v>
                </c:pt>
                <c:pt idx="2295">
                  <c:v>15.30125</c:v>
                </c:pt>
                <c:pt idx="2296">
                  <c:v>15.307916666666699</c:v>
                </c:pt>
                <c:pt idx="2297">
                  <c:v>15.314583333333401</c:v>
                </c:pt>
                <c:pt idx="2298">
                  <c:v>15.321249999999999</c:v>
                </c:pt>
                <c:pt idx="2299">
                  <c:v>15.327916666666701</c:v>
                </c:pt>
                <c:pt idx="2300">
                  <c:v>15.3345833333334</c:v>
                </c:pt>
                <c:pt idx="2301">
                  <c:v>15.34125</c:v>
                </c:pt>
                <c:pt idx="2302">
                  <c:v>15.3479166666667</c:v>
                </c:pt>
                <c:pt idx="2303">
                  <c:v>15.3545833333334</c:v>
                </c:pt>
                <c:pt idx="2304">
                  <c:v>15.36125</c:v>
                </c:pt>
                <c:pt idx="2305">
                  <c:v>15.3679166666667</c:v>
                </c:pt>
                <c:pt idx="2306">
                  <c:v>15.374583333333399</c:v>
                </c:pt>
                <c:pt idx="2307">
                  <c:v>15.38125</c:v>
                </c:pt>
                <c:pt idx="2308">
                  <c:v>15.387916666666699</c:v>
                </c:pt>
                <c:pt idx="2309">
                  <c:v>15.394583333333401</c:v>
                </c:pt>
                <c:pt idx="2310">
                  <c:v>15.401249999999999</c:v>
                </c:pt>
                <c:pt idx="2311">
                  <c:v>15.407916666666701</c:v>
                </c:pt>
                <c:pt idx="2312">
                  <c:v>15.4145833333334</c:v>
                </c:pt>
                <c:pt idx="2313">
                  <c:v>15.421250000000001</c:v>
                </c:pt>
                <c:pt idx="2314">
                  <c:v>15.4279166666667</c:v>
                </c:pt>
                <c:pt idx="2315">
                  <c:v>15.4345833333334</c:v>
                </c:pt>
                <c:pt idx="2316">
                  <c:v>15.44125</c:v>
                </c:pt>
                <c:pt idx="2317">
                  <c:v>15.4479166666667</c:v>
                </c:pt>
                <c:pt idx="2318">
                  <c:v>15.4545833333334</c:v>
                </c:pt>
                <c:pt idx="2319">
                  <c:v>15.46125</c:v>
                </c:pt>
                <c:pt idx="2320">
                  <c:v>15.467916666666699</c:v>
                </c:pt>
                <c:pt idx="2321">
                  <c:v>15.474583333333401</c:v>
                </c:pt>
                <c:pt idx="2322">
                  <c:v>15.481249999999999</c:v>
                </c:pt>
                <c:pt idx="2323">
                  <c:v>15.487916666666701</c:v>
                </c:pt>
                <c:pt idx="2324">
                  <c:v>15.4945833333334</c:v>
                </c:pt>
                <c:pt idx="2325">
                  <c:v>15.501250000000001</c:v>
                </c:pt>
                <c:pt idx="2326">
                  <c:v>15.5079166666667</c:v>
                </c:pt>
                <c:pt idx="2327">
                  <c:v>15.5145833333334</c:v>
                </c:pt>
                <c:pt idx="2328">
                  <c:v>15.52125</c:v>
                </c:pt>
                <c:pt idx="2329">
                  <c:v>15.5279166666667</c:v>
                </c:pt>
                <c:pt idx="2330">
                  <c:v>15.5345833333334</c:v>
                </c:pt>
                <c:pt idx="2331">
                  <c:v>15.54125</c:v>
                </c:pt>
                <c:pt idx="2332">
                  <c:v>15.547916666666699</c:v>
                </c:pt>
                <c:pt idx="2333">
                  <c:v>15.554583333333399</c:v>
                </c:pt>
                <c:pt idx="2334">
                  <c:v>15.561249999999999</c:v>
                </c:pt>
                <c:pt idx="2335">
                  <c:v>15.567916666666701</c:v>
                </c:pt>
                <c:pt idx="2336">
                  <c:v>15.574583333333401</c:v>
                </c:pt>
                <c:pt idx="2337">
                  <c:v>15.581250000000001</c:v>
                </c:pt>
                <c:pt idx="2338">
                  <c:v>15.5879166666667</c:v>
                </c:pt>
                <c:pt idx="2339">
                  <c:v>15.5945833333334</c:v>
                </c:pt>
                <c:pt idx="2340">
                  <c:v>15.60125</c:v>
                </c:pt>
                <c:pt idx="2341">
                  <c:v>15.6079166666667</c:v>
                </c:pt>
                <c:pt idx="2342">
                  <c:v>15.6145833333334</c:v>
                </c:pt>
                <c:pt idx="2343">
                  <c:v>15.62125</c:v>
                </c:pt>
                <c:pt idx="2344">
                  <c:v>15.6279166666667</c:v>
                </c:pt>
                <c:pt idx="2345">
                  <c:v>15.634583333333399</c:v>
                </c:pt>
                <c:pt idx="2346">
                  <c:v>15.641249999999999</c:v>
                </c:pt>
                <c:pt idx="2347">
                  <c:v>15.647916666666699</c:v>
                </c:pt>
                <c:pt idx="2348">
                  <c:v>15.654583333333401</c:v>
                </c:pt>
                <c:pt idx="2349">
                  <c:v>15.661250000000001</c:v>
                </c:pt>
                <c:pt idx="2350">
                  <c:v>15.6679166666667</c:v>
                </c:pt>
                <c:pt idx="2351">
                  <c:v>15.6745833333334</c:v>
                </c:pt>
                <c:pt idx="2352">
                  <c:v>15.68125</c:v>
                </c:pt>
                <c:pt idx="2353">
                  <c:v>15.6879166666667</c:v>
                </c:pt>
                <c:pt idx="2354">
                  <c:v>15.6945833333334</c:v>
                </c:pt>
                <c:pt idx="2355">
                  <c:v>15.70125</c:v>
                </c:pt>
                <c:pt idx="2356">
                  <c:v>15.7079166666667</c:v>
                </c:pt>
                <c:pt idx="2357">
                  <c:v>15.714583333333399</c:v>
                </c:pt>
                <c:pt idx="2358">
                  <c:v>15.72125</c:v>
                </c:pt>
                <c:pt idx="2359">
                  <c:v>15.727916666666699</c:v>
                </c:pt>
                <c:pt idx="2360">
                  <c:v>15.734583333333401</c:v>
                </c:pt>
                <c:pt idx="2361">
                  <c:v>15.741250000000001</c:v>
                </c:pt>
                <c:pt idx="2362">
                  <c:v>15.747916666666701</c:v>
                </c:pt>
                <c:pt idx="2363">
                  <c:v>15.7545833333334</c:v>
                </c:pt>
                <c:pt idx="2364">
                  <c:v>15.76125</c:v>
                </c:pt>
                <c:pt idx="2365">
                  <c:v>15.7679166666667</c:v>
                </c:pt>
                <c:pt idx="2366">
                  <c:v>15.7745833333334</c:v>
                </c:pt>
                <c:pt idx="2367">
                  <c:v>15.78125</c:v>
                </c:pt>
                <c:pt idx="2368">
                  <c:v>15.7879166666667</c:v>
                </c:pt>
                <c:pt idx="2369">
                  <c:v>15.794583333333399</c:v>
                </c:pt>
                <c:pt idx="2370">
                  <c:v>15.80125</c:v>
                </c:pt>
                <c:pt idx="2371">
                  <c:v>15.807916666666699</c:v>
                </c:pt>
                <c:pt idx="2372">
                  <c:v>15.814583333333401</c:v>
                </c:pt>
                <c:pt idx="2373">
                  <c:v>15.821249999999999</c:v>
                </c:pt>
                <c:pt idx="2374">
                  <c:v>15.827916666666701</c:v>
                </c:pt>
                <c:pt idx="2375">
                  <c:v>15.8345833333334</c:v>
                </c:pt>
                <c:pt idx="2376">
                  <c:v>15.84125</c:v>
                </c:pt>
                <c:pt idx="2377">
                  <c:v>15.8479166666667</c:v>
                </c:pt>
                <c:pt idx="2378">
                  <c:v>15.8545833333334</c:v>
                </c:pt>
                <c:pt idx="2379">
                  <c:v>15.86125</c:v>
                </c:pt>
                <c:pt idx="2380">
                  <c:v>15.8679166666667</c:v>
                </c:pt>
                <c:pt idx="2381">
                  <c:v>15.874583333333399</c:v>
                </c:pt>
                <c:pt idx="2382">
                  <c:v>15.88125</c:v>
                </c:pt>
                <c:pt idx="2383">
                  <c:v>15.887916666666699</c:v>
                </c:pt>
                <c:pt idx="2384">
                  <c:v>15.894583333333401</c:v>
                </c:pt>
                <c:pt idx="2385">
                  <c:v>15.901249999999999</c:v>
                </c:pt>
                <c:pt idx="2386">
                  <c:v>15.907916666666701</c:v>
                </c:pt>
                <c:pt idx="2387">
                  <c:v>15.9145833333334</c:v>
                </c:pt>
                <c:pt idx="2388">
                  <c:v>15.921250000000001</c:v>
                </c:pt>
                <c:pt idx="2389">
                  <c:v>15.9279166666667</c:v>
                </c:pt>
                <c:pt idx="2390">
                  <c:v>15.9345833333334</c:v>
                </c:pt>
                <c:pt idx="2391">
                  <c:v>15.94125</c:v>
                </c:pt>
                <c:pt idx="2392">
                  <c:v>15.9479166666667</c:v>
                </c:pt>
                <c:pt idx="2393">
                  <c:v>15.9545833333334</c:v>
                </c:pt>
                <c:pt idx="2394">
                  <c:v>15.96125</c:v>
                </c:pt>
                <c:pt idx="2395">
                  <c:v>15.967916666666699</c:v>
                </c:pt>
                <c:pt idx="2396">
                  <c:v>15.974583333333401</c:v>
                </c:pt>
                <c:pt idx="2397">
                  <c:v>15.981249999999999</c:v>
                </c:pt>
                <c:pt idx="2398">
                  <c:v>15.987916666666701</c:v>
                </c:pt>
                <c:pt idx="2399">
                  <c:v>15.9945833333334</c:v>
                </c:pt>
                <c:pt idx="2400">
                  <c:v>16.001249999999999</c:v>
                </c:pt>
                <c:pt idx="2401">
                  <c:v>16.007916666666699</c:v>
                </c:pt>
                <c:pt idx="2402">
                  <c:v>16.014583333333398</c:v>
                </c:pt>
                <c:pt idx="2403">
                  <c:v>16.021249999999998</c:v>
                </c:pt>
                <c:pt idx="2404">
                  <c:v>16.027916666666702</c:v>
                </c:pt>
                <c:pt idx="2405">
                  <c:v>16.034583333333401</c:v>
                </c:pt>
                <c:pt idx="2406">
                  <c:v>16.041250000000002</c:v>
                </c:pt>
                <c:pt idx="2407">
                  <c:v>16.047916666666701</c:v>
                </c:pt>
                <c:pt idx="2408">
                  <c:v>16.054583333333401</c:v>
                </c:pt>
                <c:pt idx="2409">
                  <c:v>16.061250000000001</c:v>
                </c:pt>
                <c:pt idx="2410">
                  <c:v>16.067916666666701</c:v>
                </c:pt>
                <c:pt idx="2411">
                  <c:v>16.074583333333401</c:v>
                </c:pt>
                <c:pt idx="2412">
                  <c:v>16.081250000000001</c:v>
                </c:pt>
                <c:pt idx="2413">
                  <c:v>16.0879166666667</c:v>
                </c:pt>
                <c:pt idx="2414">
                  <c:v>16.0945833333334</c:v>
                </c:pt>
                <c:pt idx="2415">
                  <c:v>16.10125</c:v>
                </c:pt>
                <c:pt idx="2416">
                  <c:v>16.1079166666667</c:v>
                </c:pt>
                <c:pt idx="2417">
                  <c:v>16.1145833333334</c:v>
                </c:pt>
                <c:pt idx="2418">
                  <c:v>16.12125</c:v>
                </c:pt>
                <c:pt idx="2419">
                  <c:v>16.1279166666667</c:v>
                </c:pt>
                <c:pt idx="2420">
                  <c:v>16.134583333333399</c:v>
                </c:pt>
                <c:pt idx="2421">
                  <c:v>16.141249999999999</c:v>
                </c:pt>
                <c:pt idx="2422">
                  <c:v>16.147916666666699</c:v>
                </c:pt>
                <c:pt idx="2423">
                  <c:v>16.154583333333399</c:v>
                </c:pt>
                <c:pt idx="2424">
                  <c:v>16.161249999999999</c:v>
                </c:pt>
                <c:pt idx="2425">
                  <c:v>16.167916666666699</c:v>
                </c:pt>
                <c:pt idx="2426">
                  <c:v>16.174583333333398</c:v>
                </c:pt>
                <c:pt idx="2427">
                  <c:v>16.181249999999999</c:v>
                </c:pt>
                <c:pt idx="2428">
                  <c:v>16.187916666666698</c:v>
                </c:pt>
                <c:pt idx="2429">
                  <c:v>16.194583333333401</c:v>
                </c:pt>
                <c:pt idx="2430">
                  <c:v>16.201250000000002</c:v>
                </c:pt>
                <c:pt idx="2431">
                  <c:v>16.207916666666701</c:v>
                </c:pt>
                <c:pt idx="2432">
                  <c:v>16.214583333333401</c:v>
                </c:pt>
                <c:pt idx="2433">
                  <c:v>16.221250000000001</c:v>
                </c:pt>
                <c:pt idx="2434">
                  <c:v>16.227916666666701</c:v>
                </c:pt>
                <c:pt idx="2435">
                  <c:v>16.234583333333401</c:v>
                </c:pt>
                <c:pt idx="2436">
                  <c:v>16.241250000000001</c:v>
                </c:pt>
                <c:pt idx="2437">
                  <c:v>16.247916666666701</c:v>
                </c:pt>
                <c:pt idx="2438">
                  <c:v>16.2545833333334</c:v>
                </c:pt>
                <c:pt idx="2439">
                  <c:v>16.26125</c:v>
                </c:pt>
                <c:pt idx="2440">
                  <c:v>16.2679166666667</c:v>
                </c:pt>
                <c:pt idx="2441">
                  <c:v>16.2745833333334</c:v>
                </c:pt>
                <c:pt idx="2442">
                  <c:v>16.28125</c:v>
                </c:pt>
                <c:pt idx="2443">
                  <c:v>16.2879166666667</c:v>
                </c:pt>
                <c:pt idx="2444">
                  <c:v>16.294583333333399</c:v>
                </c:pt>
                <c:pt idx="2445">
                  <c:v>16.30125</c:v>
                </c:pt>
                <c:pt idx="2446">
                  <c:v>16.307916666666699</c:v>
                </c:pt>
                <c:pt idx="2447">
                  <c:v>16.314583333333399</c:v>
                </c:pt>
                <c:pt idx="2448">
                  <c:v>16.321249999999999</c:v>
                </c:pt>
                <c:pt idx="2449">
                  <c:v>16.327916666666699</c:v>
                </c:pt>
                <c:pt idx="2450">
                  <c:v>16.334583333333399</c:v>
                </c:pt>
                <c:pt idx="2451">
                  <c:v>16.341249999999999</c:v>
                </c:pt>
                <c:pt idx="2452">
                  <c:v>16.347916666666698</c:v>
                </c:pt>
                <c:pt idx="2453">
                  <c:v>16.354583333333402</c:v>
                </c:pt>
                <c:pt idx="2454">
                  <c:v>16.361249999999998</c:v>
                </c:pt>
                <c:pt idx="2455">
                  <c:v>16.367916666666702</c:v>
                </c:pt>
                <c:pt idx="2456">
                  <c:v>16.374583333333401</c:v>
                </c:pt>
                <c:pt idx="2457">
                  <c:v>16.381250000000001</c:v>
                </c:pt>
                <c:pt idx="2458">
                  <c:v>16.387916666666701</c:v>
                </c:pt>
                <c:pt idx="2459">
                  <c:v>16.394583333333401</c:v>
                </c:pt>
                <c:pt idx="2460">
                  <c:v>16.401250000000001</c:v>
                </c:pt>
                <c:pt idx="2461">
                  <c:v>16.407916666666701</c:v>
                </c:pt>
                <c:pt idx="2462">
                  <c:v>16.4145833333334</c:v>
                </c:pt>
                <c:pt idx="2463">
                  <c:v>16.421250000000001</c:v>
                </c:pt>
                <c:pt idx="2464">
                  <c:v>16.4279166666667</c:v>
                </c:pt>
                <c:pt idx="2465">
                  <c:v>16.4345833333334</c:v>
                </c:pt>
                <c:pt idx="2466">
                  <c:v>16.44125</c:v>
                </c:pt>
                <c:pt idx="2467">
                  <c:v>16.4479166666667</c:v>
                </c:pt>
                <c:pt idx="2468">
                  <c:v>16.4545833333334</c:v>
                </c:pt>
                <c:pt idx="2469">
                  <c:v>16.46125</c:v>
                </c:pt>
                <c:pt idx="2470">
                  <c:v>16.467916666666699</c:v>
                </c:pt>
                <c:pt idx="2471">
                  <c:v>16.474583333333399</c:v>
                </c:pt>
                <c:pt idx="2472">
                  <c:v>16.481249999999999</c:v>
                </c:pt>
                <c:pt idx="2473">
                  <c:v>16.487916666666699</c:v>
                </c:pt>
                <c:pt idx="2474">
                  <c:v>16.494583333333399</c:v>
                </c:pt>
                <c:pt idx="2475">
                  <c:v>16.501249999999999</c:v>
                </c:pt>
                <c:pt idx="2476">
                  <c:v>16.507916666666699</c:v>
                </c:pt>
                <c:pt idx="2477">
                  <c:v>16.514583333333398</c:v>
                </c:pt>
                <c:pt idx="2478">
                  <c:v>16.521249999999998</c:v>
                </c:pt>
                <c:pt idx="2479">
                  <c:v>16.527916666666702</c:v>
                </c:pt>
                <c:pt idx="2480">
                  <c:v>16.534583333333401</c:v>
                </c:pt>
                <c:pt idx="2481">
                  <c:v>16.541250000000002</c:v>
                </c:pt>
                <c:pt idx="2482">
                  <c:v>16.547916666666701</c:v>
                </c:pt>
                <c:pt idx="2483">
                  <c:v>16.554583333333401</c:v>
                </c:pt>
                <c:pt idx="2484">
                  <c:v>16.561250000000001</c:v>
                </c:pt>
                <c:pt idx="2485">
                  <c:v>16.567916666666701</c:v>
                </c:pt>
                <c:pt idx="2486">
                  <c:v>16.574583333333401</c:v>
                </c:pt>
                <c:pt idx="2487">
                  <c:v>16.581250000000001</c:v>
                </c:pt>
                <c:pt idx="2488">
                  <c:v>16.5879166666667</c:v>
                </c:pt>
                <c:pt idx="2489">
                  <c:v>16.5945833333334</c:v>
                </c:pt>
                <c:pt idx="2490">
                  <c:v>16.60125</c:v>
                </c:pt>
                <c:pt idx="2491">
                  <c:v>16.6079166666667</c:v>
                </c:pt>
                <c:pt idx="2492">
                  <c:v>16.6145833333334</c:v>
                </c:pt>
                <c:pt idx="2493">
                  <c:v>16.62125</c:v>
                </c:pt>
                <c:pt idx="2494">
                  <c:v>16.6279166666667</c:v>
                </c:pt>
                <c:pt idx="2495">
                  <c:v>16.634583333333399</c:v>
                </c:pt>
                <c:pt idx="2496">
                  <c:v>16.641249999999999</c:v>
                </c:pt>
                <c:pt idx="2497">
                  <c:v>16.647916666666699</c:v>
                </c:pt>
                <c:pt idx="2498">
                  <c:v>16.654583333333399</c:v>
                </c:pt>
                <c:pt idx="2499">
                  <c:v>16.661249999999999</c:v>
                </c:pt>
                <c:pt idx="2500">
                  <c:v>16.667916666666699</c:v>
                </c:pt>
                <c:pt idx="2501">
                  <c:v>16.674583333333398</c:v>
                </c:pt>
                <c:pt idx="2502">
                  <c:v>16.681249999999999</c:v>
                </c:pt>
                <c:pt idx="2503">
                  <c:v>16.687916666666698</c:v>
                </c:pt>
                <c:pt idx="2504">
                  <c:v>16.694583333333401</c:v>
                </c:pt>
                <c:pt idx="2505">
                  <c:v>16.701250000000002</c:v>
                </c:pt>
                <c:pt idx="2506">
                  <c:v>16.707916666666701</c:v>
                </c:pt>
                <c:pt idx="2507">
                  <c:v>16.714583333333401</c:v>
                </c:pt>
                <c:pt idx="2508">
                  <c:v>16.721250000000001</c:v>
                </c:pt>
                <c:pt idx="2509">
                  <c:v>16.727916666666701</c:v>
                </c:pt>
                <c:pt idx="2510">
                  <c:v>16.734583333333401</c:v>
                </c:pt>
                <c:pt idx="2511">
                  <c:v>16.741250000000001</c:v>
                </c:pt>
                <c:pt idx="2512">
                  <c:v>16.747916666666701</c:v>
                </c:pt>
                <c:pt idx="2513">
                  <c:v>16.7545833333334</c:v>
                </c:pt>
                <c:pt idx="2514">
                  <c:v>16.76125</c:v>
                </c:pt>
                <c:pt idx="2515">
                  <c:v>16.7679166666667</c:v>
                </c:pt>
                <c:pt idx="2516">
                  <c:v>16.7745833333334</c:v>
                </c:pt>
                <c:pt idx="2517">
                  <c:v>16.78125</c:v>
                </c:pt>
                <c:pt idx="2518">
                  <c:v>16.7879166666667</c:v>
                </c:pt>
                <c:pt idx="2519">
                  <c:v>16.794583333333399</c:v>
                </c:pt>
                <c:pt idx="2520">
                  <c:v>16.80125</c:v>
                </c:pt>
                <c:pt idx="2521">
                  <c:v>16.807916666666699</c:v>
                </c:pt>
                <c:pt idx="2522">
                  <c:v>16.814583333333399</c:v>
                </c:pt>
                <c:pt idx="2523">
                  <c:v>16.821249999999999</c:v>
                </c:pt>
                <c:pt idx="2524">
                  <c:v>16.827916666666699</c:v>
                </c:pt>
                <c:pt idx="2525">
                  <c:v>16.834583333333399</c:v>
                </c:pt>
                <c:pt idx="2526">
                  <c:v>16.841249999999999</c:v>
                </c:pt>
                <c:pt idx="2527">
                  <c:v>16.847916666666698</c:v>
                </c:pt>
                <c:pt idx="2528">
                  <c:v>16.854583333333402</c:v>
                </c:pt>
                <c:pt idx="2529">
                  <c:v>16.861249999999998</c:v>
                </c:pt>
                <c:pt idx="2530">
                  <c:v>16.867916666666702</c:v>
                </c:pt>
                <c:pt idx="2531">
                  <c:v>16.874583333333401</c:v>
                </c:pt>
                <c:pt idx="2532">
                  <c:v>16.881250000000001</c:v>
                </c:pt>
                <c:pt idx="2533">
                  <c:v>16.887916666666701</c:v>
                </c:pt>
                <c:pt idx="2534">
                  <c:v>16.894583333333401</c:v>
                </c:pt>
                <c:pt idx="2535">
                  <c:v>16.901250000000001</c:v>
                </c:pt>
                <c:pt idx="2536">
                  <c:v>16.907916666666701</c:v>
                </c:pt>
                <c:pt idx="2537">
                  <c:v>16.9145833333334</c:v>
                </c:pt>
                <c:pt idx="2538">
                  <c:v>16.921250000000001</c:v>
                </c:pt>
                <c:pt idx="2539">
                  <c:v>16.9279166666667</c:v>
                </c:pt>
                <c:pt idx="2540">
                  <c:v>16.9345833333334</c:v>
                </c:pt>
                <c:pt idx="2541">
                  <c:v>16.94125</c:v>
                </c:pt>
                <c:pt idx="2542">
                  <c:v>16.9479166666667</c:v>
                </c:pt>
                <c:pt idx="2543">
                  <c:v>16.9545833333334</c:v>
                </c:pt>
                <c:pt idx="2544">
                  <c:v>16.96125</c:v>
                </c:pt>
                <c:pt idx="2545">
                  <c:v>16.967916666666699</c:v>
                </c:pt>
                <c:pt idx="2546">
                  <c:v>16.974583333333399</c:v>
                </c:pt>
                <c:pt idx="2547">
                  <c:v>16.981249999999999</c:v>
                </c:pt>
                <c:pt idx="2548">
                  <c:v>16.987916666666699</c:v>
                </c:pt>
                <c:pt idx="2549">
                  <c:v>16.994583333333399</c:v>
                </c:pt>
                <c:pt idx="2550">
                  <c:v>17.001249999999999</c:v>
                </c:pt>
                <c:pt idx="2551">
                  <c:v>17.007916666666699</c:v>
                </c:pt>
                <c:pt idx="2552">
                  <c:v>17.014583333333398</c:v>
                </c:pt>
                <c:pt idx="2553">
                  <c:v>17.021249999999998</c:v>
                </c:pt>
                <c:pt idx="2554">
                  <c:v>17.027916666666702</c:v>
                </c:pt>
                <c:pt idx="2555">
                  <c:v>17.034583333333401</c:v>
                </c:pt>
                <c:pt idx="2556">
                  <c:v>17.041250000000002</c:v>
                </c:pt>
                <c:pt idx="2557">
                  <c:v>17.047916666666701</c:v>
                </c:pt>
                <c:pt idx="2558">
                  <c:v>17.054583333333401</c:v>
                </c:pt>
                <c:pt idx="2559">
                  <c:v>17.061250000000001</c:v>
                </c:pt>
                <c:pt idx="2560">
                  <c:v>17.067916666666701</c:v>
                </c:pt>
                <c:pt idx="2561">
                  <c:v>17.074583333333401</c:v>
                </c:pt>
                <c:pt idx="2562">
                  <c:v>17.081250000000001</c:v>
                </c:pt>
                <c:pt idx="2563">
                  <c:v>17.0879166666667</c:v>
                </c:pt>
                <c:pt idx="2564">
                  <c:v>17.0945833333334</c:v>
                </c:pt>
                <c:pt idx="2565">
                  <c:v>17.10125</c:v>
                </c:pt>
                <c:pt idx="2566">
                  <c:v>17.1079166666667</c:v>
                </c:pt>
                <c:pt idx="2567">
                  <c:v>17.1145833333334</c:v>
                </c:pt>
                <c:pt idx="2568">
                  <c:v>17.12125</c:v>
                </c:pt>
                <c:pt idx="2569">
                  <c:v>17.1279166666667</c:v>
                </c:pt>
                <c:pt idx="2570">
                  <c:v>17.134583333333399</c:v>
                </c:pt>
                <c:pt idx="2571">
                  <c:v>17.141249999999999</c:v>
                </c:pt>
                <c:pt idx="2572">
                  <c:v>17.147916666666699</c:v>
                </c:pt>
                <c:pt idx="2573">
                  <c:v>17.154583333333399</c:v>
                </c:pt>
                <c:pt idx="2574">
                  <c:v>17.161249999999999</c:v>
                </c:pt>
                <c:pt idx="2575">
                  <c:v>17.167916666666699</c:v>
                </c:pt>
                <c:pt idx="2576">
                  <c:v>17.174583333333398</c:v>
                </c:pt>
                <c:pt idx="2577">
                  <c:v>17.181249999999999</c:v>
                </c:pt>
                <c:pt idx="2578">
                  <c:v>17.187916666666698</c:v>
                </c:pt>
                <c:pt idx="2579">
                  <c:v>17.194583333333401</c:v>
                </c:pt>
                <c:pt idx="2580">
                  <c:v>17.201250000000002</c:v>
                </c:pt>
                <c:pt idx="2581">
                  <c:v>17.207916666666701</c:v>
                </c:pt>
                <c:pt idx="2582">
                  <c:v>17.214583333333401</c:v>
                </c:pt>
                <c:pt idx="2583">
                  <c:v>17.221250000000001</c:v>
                </c:pt>
                <c:pt idx="2584">
                  <c:v>17.227916666666701</c:v>
                </c:pt>
                <c:pt idx="2585">
                  <c:v>17.234583333333401</c:v>
                </c:pt>
                <c:pt idx="2586">
                  <c:v>17.241250000000001</c:v>
                </c:pt>
                <c:pt idx="2587">
                  <c:v>17.247916666666701</c:v>
                </c:pt>
                <c:pt idx="2588">
                  <c:v>17.2545833333334</c:v>
                </c:pt>
                <c:pt idx="2589">
                  <c:v>17.26125</c:v>
                </c:pt>
                <c:pt idx="2590">
                  <c:v>17.2679166666667</c:v>
                </c:pt>
                <c:pt idx="2591">
                  <c:v>17.2745833333334</c:v>
                </c:pt>
                <c:pt idx="2592">
                  <c:v>17.28125</c:v>
                </c:pt>
                <c:pt idx="2593">
                  <c:v>17.2879166666667</c:v>
                </c:pt>
                <c:pt idx="2594">
                  <c:v>17.294583333333399</c:v>
                </c:pt>
                <c:pt idx="2595">
                  <c:v>17.30125</c:v>
                </c:pt>
                <c:pt idx="2596">
                  <c:v>17.307916666666699</c:v>
                </c:pt>
                <c:pt idx="2597">
                  <c:v>17.314583333333399</c:v>
                </c:pt>
                <c:pt idx="2598">
                  <c:v>17.321249999999999</c:v>
                </c:pt>
                <c:pt idx="2599">
                  <c:v>17.327916666666699</c:v>
                </c:pt>
                <c:pt idx="2600">
                  <c:v>17.334583333333399</c:v>
                </c:pt>
                <c:pt idx="2601">
                  <c:v>17.341249999999999</c:v>
                </c:pt>
                <c:pt idx="2602">
                  <c:v>17.347916666666698</c:v>
                </c:pt>
                <c:pt idx="2603">
                  <c:v>17.354583333333402</c:v>
                </c:pt>
                <c:pt idx="2604">
                  <c:v>17.361249999999998</c:v>
                </c:pt>
                <c:pt idx="2605">
                  <c:v>17.367916666666702</c:v>
                </c:pt>
                <c:pt idx="2606">
                  <c:v>17.374583333333401</c:v>
                </c:pt>
                <c:pt idx="2607">
                  <c:v>17.381250000000001</c:v>
                </c:pt>
                <c:pt idx="2608">
                  <c:v>17.387916666666701</c:v>
                </c:pt>
                <c:pt idx="2609">
                  <c:v>17.394583333333401</c:v>
                </c:pt>
                <c:pt idx="2610">
                  <c:v>17.401250000000001</c:v>
                </c:pt>
                <c:pt idx="2611">
                  <c:v>17.407916666666701</c:v>
                </c:pt>
                <c:pt idx="2612">
                  <c:v>17.4145833333334</c:v>
                </c:pt>
                <c:pt idx="2613">
                  <c:v>17.421250000000001</c:v>
                </c:pt>
                <c:pt idx="2614">
                  <c:v>17.4279166666667</c:v>
                </c:pt>
                <c:pt idx="2615">
                  <c:v>17.4345833333334</c:v>
                </c:pt>
                <c:pt idx="2616">
                  <c:v>17.44125</c:v>
                </c:pt>
                <c:pt idx="2617">
                  <c:v>17.4479166666667</c:v>
                </c:pt>
                <c:pt idx="2618">
                  <c:v>17.4545833333334</c:v>
                </c:pt>
                <c:pt idx="2619">
                  <c:v>17.46125</c:v>
                </c:pt>
                <c:pt idx="2620">
                  <c:v>17.467916666666699</c:v>
                </c:pt>
                <c:pt idx="2621">
                  <c:v>17.474583333333399</c:v>
                </c:pt>
                <c:pt idx="2622">
                  <c:v>17.481249999999999</c:v>
                </c:pt>
                <c:pt idx="2623">
                  <c:v>17.487916666666699</c:v>
                </c:pt>
                <c:pt idx="2624">
                  <c:v>17.494583333333399</c:v>
                </c:pt>
                <c:pt idx="2625">
                  <c:v>17.501249999999999</c:v>
                </c:pt>
                <c:pt idx="2626">
                  <c:v>17.507916666666699</c:v>
                </c:pt>
                <c:pt idx="2627">
                  <c:v>17.514583333333398</c:v>
                </c:pt>
                <c:pt idx="2628">
                  <c:v>17.521249999999998</c:v>
                </c:pt>
                <c:pt idx="2629">
                  <c:v>17.527916666666702</c:v>
                </c:pt>
                <c:pt idx="2630">
                  <c:v>17.534583333333401</c:v>
                </c:pt>
                <c:pt idx="2631">
                  <c:v>17.541250000000002</c:v>
                </c:pt>
                <c:pt idx="2632">
                  <c:v>17.547916666666701</c:v>
                </c:pt>
                <c:pt idx="2633">
                  <c:v>17.554583333333401</c:v>
                </c:pt>
                <c:pt idx="2634">
                  <c:v>17.561250000000001</c:v>
                </c:pt>
                <c:pt idx="2635">
                  <c:v>17.567916666666701</c:v>
                </c:pt>
                <c:pt idx="2636">
                  <c:v>17.574583333333401</c:v>
                </c:pt>
                <c:pt idx="2637">
                  <c:v>17.581250000000001</c:v>
                </c:pt>
                <c:pt idx="2638">
                  <c:v>17.5879166666667</c:v>
                </c:pt>
                <c:pt idx="2639">
                  <c:v>17.5945833333334</c:v>
                </c:pt>
                <c:pt idx="2640">
                  <c:v>17.60125</c:v>
                </c:pt>
                <c:pt idx="2641">
                  <c:v>17.6079166666667</c:v>
                </c:pt>
                <c:pt idx="2642">
                  <c:v>17.6145833333334</c:v>
                </c:pt>
                <c:pt idx="2643">
                  <c:v>17.62125</c:v>
                </c:pt>
                <c:pt idx="2644">
                  <c:v>17.6279166666667</c:v>
                </c:pt>
                <c:pt idx="2645">
                  <c:v>17.634583333333399</c:v>
                </c:pt>
                <c:pt idx="2646">
                  <c:v>17.641249999999999</c:v>
                </c:pt>
                <c:pt idx="2647">
                  <c:v>17.647916666666699</c:v>
                </c:pt>
                <c:pt idx="2648">
                  <c:v>17.654583333333399</c:v>
                </c:pt>
                <c:pt idx="2649">
                  <c:v>17.661249999999999</c:v>
                </c:pt>
                <c:pt idx="2650">
                  <c:v>17.667916666666699</c:v>
                </c:pt>
                <c:pt idx="2651">
                  <c:v>17.674583333333398</c:v>
                </c:pt>
                <c:pt idx="2652">
                  <c:v>17.681249999999999</c:v>
                </c:pt>
                <c:pt idx="2653">
                  <c:v>17.687916666666698</c:v>
                </c:pt>
                <c:pt idx="2654">
                  <c:v>17.694583333333401</c:v>
                </c:pt>
                <c:pt idx="2655">
                  <c:v>17.701250000000002</c:v>
                </c:pt>
                <c:pt idx="2656">
                  <c:v>17.707916666666701</c:v>
                </c:pt>
                <c:pt idx="2657">
                  <c:v>17.714583333333401</c:v>
                </c:pt>
                <c:pt idx="2658">
                  <c:v>17.721250000000001</c:v>
                </c:pt>
                <c:pt idx="2659">
                  <c:v>17.727916666666701</c:v>
                </c:pt>
                <c:pt idx="2660">
                  <c:v>17.734583333333401</c:v>
                </c:pt>
                <c:pt idx="2661">
                  <c:v>17.741250000000001</c:v>
                </c:pt>
                <c:pt idx="2662">
                  <c:v>17.747916666666701</c:v>
                </c:pt>
                <c:pt idx="2663">
                  <c:v>17.7545833333334</c:v>
                </c:pt>
                <c:pt idx="2664">
                  <c:v>17.76125</c:v>
                </c:pt>
                <c:pt idx="2665">
                  <c:v>17.7679166666667</c:v>
                </c:pt>
                <c:pt idx="2666">
                  <c:v>17.7745833333334</c:v>
                </c:pt>
                <c:pt idx="2667">
                  <c:v>17.78125</c:v>
                </c:pt>
                <c:pt idx="2668">
                  <c:v>17.7879166666667</c:v>
                </c:pt>
                <c:pt idx="2669">
                  <c:v>17.794583333333399</c:v>
                </c:pt>
                <c:pt idx="2670">
                  <c:v>17.80125</c:v>
                </c:pt>
                <c:pt idx="2671">
                  <c:v>17.807916666666699</c:v>
                </c:pt>
                <c:pt idx="2672">
                  <c:v>17.814583333333399</c:v>
                </c:pt>
                <c:pt idx="2673">
                  <c:v>17.821249999999999</c:v>
                </c:pt>
                <c:pt idx="2674">
                  <c:v>17.827916666666699</c:v>
                </c:pt>
                <c:pt idx="2675">
                  <c:v>17.834583333333399</c:v>
                </c:pt>
                <c:pt idx="2676">
                  <c:v>17.841249999999999</c:v>
                </c:pt>
                <c:pt idx="2677">
                  <c:v>17.847916666666698</c:v>
                </c:pt>
                <c:pt idx="2678">
                  <c:v>17.854583333333402</c:v>
                </c:pt>
                <c:pt idx="2679">
                  <c:v>17.861249999999998</c:v>
                </c:pt>
                <c:pt idx="2680">
                  <c:v>17.867916666666702</c:v>
                </c:pt>
                <c:pt idx="2681">
                  <c:v>17.874583333333401</c:v>
                </c:pt>
                <c:pt idx="2682">
                  <c:v>17.881250000000001</c:v>
                </c:pt>
                <c:pt idx="2683">
                  <c:v>17.887916666666701</c:v>
                </c:pt>
                <c:pt idx="2684">
                  <c:v>17.894583333333401</c:v>
                </c:pt>
                <c:pt idx="2685">
                  <c:v>17.901250000000001</c:v>
                </c:pt>
                <c:pt idx="2686">
                  <c:v>17.907916666666701</c:v>
                </c:pt>
                <c:pt idx="2687">
                  <c:v>17.9145833333334</c:v>
                </c:pt>
                <c:pt idx="2688">
                  <c:v>17.921250000000001</c:v>
                </c:pt>
                <c:pt idx="2689">
                  <c:v>17.9279166666667</c:v>
                </c:pt>
                <c:pt idx="2690">
                  <c:v>17.9345833333334</c:v>
                </c:pt>
                <c:pt idx="2691">
                  <c:v>17.94125</c:v>
                </c:pt>
                <c:pt idx="2692">
                  <c:v>17.9479166666667</c:v>
                </c:pt>
                <c:pt idx="2693">
                  <c:v>17.9545833333334</c:v>
                </c:pt>
                <c:pt idx="2694">
                  <c:v>17.96125</c:v>
                </c:pt>
                <c:pt idx="2695">
                  <c:v>17.967916666666699</c:v>
                </c:pt>
                <c:pt idx="2696">
                  <c:v>17.974583333333399</c:v>
                </c:pt>
                <c:pt idx="2697">
                  <c:v>17.981249999999999</c:v>
                </c:pt>
                <c:pt idx="2698">
                  <c:v>17.987916666666699</c:v>
                </c:pt>
                <c:pt idx="2699">
                  <c:v>17.994583333333399</c:v>
                </c:pt>
                <c:pt idx="2700">
                  <c:v>18.001249999999999</c:v>
                </c:pt>
                <c:pt idx="2701">
                  <c:v>18.007916666666699</c:v>
                </c:pt>
                <c:pt idx="2702">
                  <c:v>18.014583333333398</c:v>
                </c:pt>
                <c:pt idx="2703">
                  <c:v>18.021249999999998</c:v>
                </c:pt>
                <c:pt idx="2704">
                  <c:v>18.027916666666702</c:v>
                </c:pt>
                <c:pt idx="2705">
                  <c:v>18.034583333333401</c:v>
                </c:pt>
                <c:pt idx="2706">
                  <c:v>18.041250000000002</c:v>
                </c:pt>
                <c:pt idx="2707">
                  <c:v>18.047916666666701</c:v>
                </c:pt>
                <c:pt idx="2708">
                  <c:v>18.054583333333401</c:v>
                </c:pt>
                <c:pt idx="2709">
                  <c:v>18.061250000000001</c:v>
                </c:pt>
                <c:pt idx="2710">
                  <c:v>18.067916666666701</c:v>
                </c:pt>
                <c:pt idx="2711">
                  <c:v>18.074583333333401</c:v>
                </c:pt>
                <c:pt idx="2712">
                  <c:v>18.081250000000001</c:v>
                </c:pt>
                <c:pt idx="2713">
                  <c:v>18.0879166666667</c:v>
                </c:pt>
                <c:pt idx="2714">
                  <c:v>18.0945833333334</c:v>
                </c:pt>
                <c:pt idx="2715">
                  <c:v>18.10125</c:v>
                </c:pt>
                <c:pt idx="2716">
                  <c:v>18.1079166666667</c:v>
                </c:pt>
                <c:pt idx="2717">
                  <c:v>18.1145833333334</c:v>
                </c:pt>
                <c:pt idx="2718">
                  <c:v>18.12125</c:v>
                </c:pt>
                <c:pt idx="2719">
                  <c:v>18.1279166666667</c:v>
                </c:pt>
                <c:pt idx="2720">
                  <c:v>18.134583333333399</c:v>
                </c:pt>
                <c:pt idx="2721">
                  <c:v>18.141249999999999</c:v>
                </c:pt>
                <c:pt idx="2722">
                  <c:v>18.147916666666699</c:v>
                </c:pt>
                <c:pt idx="2723">
                  <c:v>18.154583333333399</c:v>
                </c:pt>
                <c:pt idx="2724">
                  <c:v>18.161249999999999</c:v>
                </c:pt>
                <c:pt idx="2725">
                  <c:v>18.167916666666699</c:v>
                </c:pt>
                <c:pt idx="2726">
                  <c:v>18.174583333333398</c:v>
                </c:pt>
                <c:pt idx="2727">
                  <c:v>18.181249999999999</c:v>
                </c:pt>
                <c:pt idx="2728">
                  <c:v>18.187916666666698</c:v>
                </c:pt>
                <c:pt idx="2729">
                  <c:v>18.194583333333401</c:v>
                </c:pt>
                <c:pt idx="2730">
                  <c:v>18.201250000000002</c:v>
                </c:pt>
                <c:pt idx="2731">
                  <c:v>18.207916666666701</c:v>
                </c:pt>
                <c:pt idx="2732">
                  <c:v>18.214583333333401</c:v>
                </c:pt>
                <c:pt idx="2733">
                  <c:v>18.221250000000001</c:v>
                </c:pt>
                <c:pt idx="2734">
                  <c:v>18.227916666666701</c:v>
                </c:pt>
                <c:pt idx="2735">
                  <c:v>18.234583333333401</c:v>
                </c:pt>
                <c:pt idx="2736">
                  <c:v>18.241250000000001</c:v>
                </c:pt>
                <c:pt idx="2737">
                  <c:v>18.247916666666701</c:v>
                </c:pt>
                <c:pt idx="2738">
                  <c:v>18.2545833333334</c:v>
                </c:pt>
                <c:pt idx="2739">
                  <c:v>18.26125</c:v>
                </c:pt>
                <c:pt idx="2740">
                  <c:v>18.2679166666667</c:v>
                </c:pt>
                <c:pt idx="2741">
                  <c:v>18.2745833333334</c:v>
                </c:pt>
                <c:pt idx="2742">
                  <c:v>18.28125</c:v>
                </c:pt>
                <c:pt idx="2743">
                  <c:v>18.2879166666667</c:v>
                </c:pt>
                <c:pt idx="2744">
                  <c:v>18.294583333333399</c:v>
                </c:pt>
                <c:pt idx="2745">
                  <c:v>18.30125</c:v>
                </c:pt>
                <c:pt idx="2746">
                  <c:v>18.307916666666699</c:v>
                </c:pt>
                <c:pt idx="2747">
                  <c:v>18.314583333333399</c:v>
                </c:pt>
                <c:pt idx="2748">
                  <c:v>18.321249999999999</c:v>
                </c:pt>
                <c:pt idx="2749">
                  <c:v>18.327916666666699</c:v>
                </c:pt>
                <c:pt idx="2750">
                  <c:v>18.334583333333399</c:v>
                </c:pt>
                <c:pt idx="2751">
                  <c:v>18.341249999999999</c:v>
                </c:pt>
                <c:pt idx="2752">
                  <c:v>18.347916666666698</c:v>
                </c:pt>
                <c:pt idx="2753">
                  <c:v>18.354583333333402</c:v>
                </c:pt>
                <c:pt idx="2754">
                  <c:v>18.361249999999998</c:v>
                </c:pt>
                <c:pt idx="2755">
                  <c:v>18.367916666666702</c:v>
                </c:pt>
                <c:pt idx="2756">
                  <c:v>18.374583333333401</c:v>
                </c:pt>
                <c:pt idx="2757">
                  <c:v>18.381250000000001</c:v>
                </c:pt>
                <c:pt idx="2758">
                  <c:v>18.387916666666701</c:v>
                </c:pt>
                <c:pt idx="2759">
                  <c:v>18.394583333333401</c:v>
                </c:pt>
                <c:pt idx="2760">
                  <c:v>18.401250000000001</c:v>
                </c:pt>
                <c:pt idx="2761">
                  <c:v>18.407916666666701</c:v>
                </c:pt>
                <c:pt idx="2762">
                  <c:v>18.4145833333334</c:v>
                </c:pt>
                <c:pt idx="2763">
                  <c:v>18.421250000000001</c:v>
                </c:pt>
                <c:pt idx="2764">
                  <c:v>18.4279166666667</c:v>
                </c:pt>
                <c:pt idx="2765">
                  <c:v>18.4345833333334</c:v>
                </c:pt>
                <c:pt idx="2766">
                  <c:v>18.44125</c:v>
                </c:pt>
                <c:pt idx="2767">
                  <c:v>18.4479166666667</c:v>
                </c:pt>
                <c:pt idx="2768">
                  <c:v>18.4545833333334</c:v>
                </c:pt>
                <c:pt idx="2769">
                  <c:v>18.46125</c:v>
                </c:pt>
                <c:pt idx="2770">
                  <c:v>18.467916666666699</c:v>
                </c:pt>
                <c:pt idx="2771">
                  <c:v>18.474583333333399</c:v>
                </c:pt>
                <c:pt idx="2772">
                  <c:v>18.481249999999999</c:v>
                </c:pt>
                <c:pt idx="2773">
                  <c:v>18.487916666666699</c:v>
                </c:pt>
                <c:pt idx="2774">
                  <c:v>18.494583333333399</c:v>
                </c:pt>
                <c:pt idx="2775">
                  <c:v>18.501249999999999</c:v>
                </c:pt>
                <c:pt idx="2776">
                  <c:v>18.507916666666699</c:v>
                </c:pt>
                <c:pt idx="2777">
                  <c:v>18.514583333333398</c:v>
                </c:pt>
                <c:pt idx="2778">
                  <c:v>18.521249999999998</c:v>
                </c:pt>
                <c:pt idx="2779">
                  <c:v>18.527916666666702</c:v>
                </c:pt>
                <c:pt idx="2780">
                  <c:v>18.534583333333401</c:v>
                </c:pt>
                <c:pt idx="2781">
                  <c:v>18.541250000000002</c:v>
                </c:pt>
                <c:pt idx="2782">
                  <c:v>18.547916666666701</c:v>
                </c:pt>
                <c:pt idx="2783">
                  <c:v>18.554583333333401</c:v>
                </c:pt>
                <c:pt idx="2784">
                  <c:v>18.561250000000001</c:v>
                </c:pt>
                <c:pt idx="2785">
                  <c:v>18.567916666666701</c:v>
                </c:pt>
                <c:pt idx="2786">
                  <c:v>18.574583333333401</c:v>
                </c:pt>
                <c:pt idx="2787">
                  <c:v>18.581250000000001</c:v>
                </c:pt>
                <c:pt idx="2788">
                  <c:v>18.5879166666667</c:v>
                </c:pt>
                <c:pt idx="2789">
                  <c:v>18.5945833333334</c:v>
                </c:pt>
                <c:pt idx="2790">
                  <c:v>18.60125</c:v>
                </c:pt>
                <c:pt idx="2791">
                  <c:v>18.6079166666667</c:v>
                </c:pt>
                <c:pt idx="2792">
                  <c:v>18.6145833333334</c:v>
                </c:pt>
                <c:pt idx="2793">
                  <c:v>18.62125</c:v>
                </c:pt>
                <c:pt idx="2794">
                  <c:v>18.6279166666667</c:v>
                </c:pt>
                <c:pt idx="2795">
                  <c:v>18.634583333333399</c:v>
                </c:pt>
                <c:pt idx="2796">
                  <c:v>18.641249999999999</c:v>
                </c:pt>
                <c:pt idx="2797">
                  <c:v>18.647916666666699</c:v>
                </c:pt>
                <c:pt idx="2798">
                  <c:v>18.654583333333399</c:v>
                </c:pt>
                <c:pt idx="2799">
                  <c:v>18.661249999999999</c:v>
                </c:pt>
                <c:pt idx="2800">
                  <c:v>18.667916666666699</c:v>
                </c:pt>
                <c:pt idx="2801">
                  <c:v>18.674583333333398</c:v>
                </c:pt>
                <c:pt idx="2802">
                  <c:v>18.681249999999999</c:v>
                </c:pt>
                <c:pt idx="2803">
                  <c:v>18.687916666666698</c:v>
                </c:pt>
                <c:pt idx="2804">
                  <c:v>18.694583333333401</c:v>
                </c:pt>
                <c:pt idx="2805">
                  <c:v>18.701250000000002</c:v>
                </c:pt>
                <c:pt idx="2806">
                  <c:v>18.707916666666701</c:v>
                </c:pt>
                <c:pt idx="2807">
                  <c:v>18.714583333333401</c:v>
                </c:pt>
                <c:pt idx="2808">
                  <c:v>18.721250000000001</c:v>
                </c:pt>
                <c:pt idx="2809">
                  <c:v>18.727916666666701</c:v>
                </c:pt>
                <c:pt idx="2810">
                  <c:v>18.734583333333401</c:v>
                </c:pt>
                <c:pt idx="2811">
                  <c:v>18.741250000000001</c:v>
                </c:pt>
                <c:pt idx="2812">
                  <c:v>18.747916666666701</c:v>
                </c:pt>
                <c:pt idx="2813">
                  <c:v>18.7545833333334</c:v>
                </c:pt>
                <c:pt idx="2814">
                  <c:v>18.76125</c:v>
                </c:pt>
                <c:pt idx="2815">
                  <c:v>18.7679166666667</c:v>
                </c:pt>
                <c:pt idx="2816">
                  <c:v>18.7745833333334</c:v>
                </c:pt>
                <c:pt idx="2817">
                  <c:v>18.78125</c:v>
                </c:pt>
                <c:pt idx="2818">
                  <c:v>18.7879166666667</c:v>
                </c:pt>
                <c:pt idx="2819">
                  <c:v>18.794583333333399</c:v>
                </c:pt>
                <c:pt idx="2820">
                  <c:v>18.80125</c:v>
                </c:pt>
                <c:pt idx="2821">
                  <c:v>18.807916666666699</c:v>
                </c:pt>
                <c:pt idx="2822">
                  <c:v>18.814583333333399</c:v>
                </c:pt>
                <c:pt idx="2823">
                  <c:v>18.821249999999999</c:v>
                </c:pt>
                <c:pt idx="2824">
                  <c:v>18.827916666666699</c:v>
                </c:pt>
                <c:pt idx="2825">
                  <c:v>18.834583333333399</c:v>
                </c:pt>
                <c:pt idx="2826">
                  <c:v>18.841249999999999</c:v>
                </c:pt>
                <c:pt idx="2827">
                  <c:v>18.847916666666698</c:v>
                </c:pt>
                <c:pt idx="2828">
                  <c:v>18.854583333333402</c:v>
                </c:pt>
                <c:pt idx="2829">
                  <c:v>18.861249999999998</c:v>
                </c:pt>
                <c:pt idx="2830">
                  <c:v>18.867916666666702</c:v>
                </c:pt>
                <c:pt idx="2831">
                  <c:v>18.874583333333401</c:v>
                </c:pt>
                <c:pt idx="2832">
                  <c:v>18.881250000000001</c:v>
                </c:pt>
                <c:pt idx="2833">
                  <c:v>18.887916666666701</c:v>
                </c:pt>
                <c:pt idx="2834">
                  <c:v>18.894583333333401</c:v>
                </c:pt>
                <c:pt idx="2835">
                  <c:v>18.901250000000001</c:v>
                </c:pt>
                <c:pt idx="2836">
                  <c:v>18.907916666666701</c:v>
                </c:pt>
                <c:pt idx="2837">
                  <c:v>18.9145833333334</c:v>
                </c:pt>
                <c:pt idx="2838">
                  <c:v>18.921250000000001</c:v>
                </c:pt>
                <c:pt idx="2839">
                  <c:v>18.9279166666667</c:v>
                </c:pt>
                <c:pt idx="2840">
                  <c:v>18.9345833333334</c:v>
                </c:pt>
                <c:pt idx="2841">
                  <c:v>18.94125</c:v>
                </c:pt>
                <c:pt idx="2842">
                  <c:v>18.9479166666667</c:v>
                </c:pt>
                <c:pt idx="2843">
                  <c:v>18.9545833333334</c:v>
                </c:pt>
                <c:pt idx="2844">
                  <c:v>18.96125</c:v>
                </c:pt>
                <c:pt idx="2845">
                  <c:v>18.967916666666699</c:v>
                </c:pt>
                <c:pt idx="2846">
                  <c:v>18.974583333333399</c:v>
                </c:pt>
                <c:pt idx="2847">
                  <c:v>18.981249999999999</c:v>
                </c:pt>
                <c:pt idx="2848">
                  <c:v>18.987916666666699</c:v>
                </c:pt>
                <c:pt idx="2849">
                  <c:v>18.994583333333399</c:v>
                </c:pt>
                <c:pt idx="2850">
                  <c:v>19.001249999999999</c:v>
                </c:pt>
                <c:pt idx="2851">
                  <c:v>19.007916666666699</c:v>
                </c:pt>
                <c:pt idx="2852">
                  <c:v>19.014583333333398</c:v>
                </c:pt>
                <c:pt idx="2853">
                  <c:v>19.021249999999998</c:v>
                </c:pt>
                <c:pt idx="2854">
                  <c:v>19.027916666666702</c:v>
                </c:pt>
                <c:pt idx="2855">
                  <c:v>19.034583333333401</c:v>
                </c:pt>
                <c:pt idx="2856">
                  <c:v>19.041250000000002</c:v>
                </c:pt>
                <c:pt idx="2857">
                  <c:v>19.047916666666701</c:v>
                </c:pt>
                <c:pt idx="2858">
                  <c:v>19.054583333333401</c:v>
                </c:pt>
                <c:pt idx="2859">
                  <c:v>19.061250000000001</c:v>
                </c:pt>
                <c:pt idx="2860">
                  <c:v>19.067916666666701</c:v>
                </c:pt>
                <c:pt idx="2861">
                  <c:v>19.074583333333401</c:v>
                </c:pt>
                <c:pt idx="2862">
                  <c:v>19.081250000000001</c:v>
                </c:pt>
                <c:pt idx="2863">
                  <c:v>19.0879166666667</c:v>
                </c:pt>
                <c:pt idx="2864">
                  <c:v>19.0945833333334</c:v>
                </c:pt>
                <c:pt idx="2865">
                  <c:v>19.10125</c:v>
                </c:pt>
                <c:pt idx="2866">
                  <c:v>19.1079166666667</c:v>
                </c:pt>
                <c:pt idx="2867">
                  <c:v>19.1145833333334</c:v>
                </c:pt>
                <c:pt idx="2868">
                  <c:v>19.12125</c:v>
                </c:pt>
                <c:pt idx="2869">
                  <c:v>19.1279166666667</c:v>
                </c:pt>
                <c:pt idx="2870">
                  <c:v>19.134583333333399</c:v>
                </c:pt>
                <c:pt idx="2871">
                  <c:v>19.141249999999999</c:v>
                </c:pt>
                <c:pt idx="2872">
                  <c:v>19.147916666666699</c:v>
                </c:pt>
                <c:pt idx="2873">
                  <c:v>19.154583333333399</c:v>
                </c:pt>
                <c:pt idx="2874">
                  <c:v>19.161249999999999</c:v>
                </c:pt>
                <c:pt idx="2875">
                  <c:v>19.167916666666699</c:v>
                </c:pt>
                <c:pt idx="2876">
                  <c:v>19.174583333333398</c:v>
                </c:pt>
                <c:pt idx="2877">
                  <c:v>19.181249999999999</c:v>
                </c:pt>
                <c:pt idx="2878">
                  <c:v>19.187916666666698</c:v>
                </c:pt>
                <c:pt idx="2879">
                  <c:v>19.194583333333401</c:v>
                </c:pt>
                <c:pt idx="2880">
                  <c:v>19.201250000000002</c:v>
                </c:pt>
                <c:pt idx="2881">
                  <c:v>19.207916666666701</c:v>
                </c:pt>
                <c:pt idx="2882">
                  <c:v>19.214583333333401</c:v>
                </c:pt>
                <c:pt idx="2883">
                  <c:v>19.221250000000001</c:v>
                </c:pt>
                <c:pt idx="2884">
                  <c:v>19.227916666666701</c:v>
                </c:pt>
                <c:pt idx="2885">
                  <c:v>19.234583333333401</c:v>
                </c:pt>
                <c:pt idx="2886">
                  <c:v>19.241250000000001</c:v>
                </c:pt>
                <c:pt idx="2887">
                  <c:v>19.247916666666701</c:v>
                </c:pt>
                <c:pt idx="2888">
                  <c:v>19.2545833333334</c:v>
                </c:pt>
                <c:pt idx="2889">
                  <c:v>19.26125</c:v>
                </c:pt>
                <c:pt idx="2890">
                  <c:v>19.2679166666667</c:v>
                </c:pt>
                <c:pt idx="2891">
                  <c:v>19.2745833333334</c:v>
                </c:pt>
                <c:pt idx="2892">
                  <c:v>19.28125</c:v>
                </c:pt>
                <c:pt idx="2893">
                  <c:v>19.2879166666667</c:v>
                </c:pt>
                <c:pt idx="2894">
                  <c:v>19.294583333333399</c:v>
                </c:pt>
                <c:pt idx="2895">
                  <c:v>19.30125</c:v>
                </c:pt>
                <c:pt idx="2896">
                  <c:v>19.307916666666699</c:v>
                </c:pt>
                <c:pt idx="2897">
                  <c:v>19.314583333333399</c:v>
                </c:pt>
                <c:pt idx="2898">
                  <c:v>19.321249999999999</c:v>
                </c:pt>
                <c:pt idx="2899">
                  <c:v>19.327916666666699</c:v>
                </c:pt>
                <c:pt idx="2900">
                  <c:v>19.334583333333399</c:v>
                </c:pt>
                <c:pt idx="2901">
                  <c:v>19.341249999999999</c:v>
                </c:pt>
                <c:pt idx="2902">
                  <c:v>19.347916666666698</c:v>
                </c:pt>
                <c:pt idx="2903">
                  <c:v>19.354583333333402</c:v>
                </c:pt>
                <c:pt idx="2904">
                  <c:v>19.361249999999998</c:v>
                </c:pt>
                <c:pt idx="2905">
                  <c:v>19.367916666666702</c:v>
                </c:pt>
                <c:pt idx="2906">
                  <c:v>19.374583333333401</c:v>
                </c:pt>
                <c:pt idx="2907">
                  <c:v>19.381250000000001</c:v>
                </c:pt>
                <c:pt idx="2908">
                  <c:v>19.387916666666701</c:v>
                </c:pt>
                <c:pt idx="2909">
                  <c:v>19.394583333333401</c:v>
                </c:pt>
                <c:pt idx="2910">
                  <c:v>19.401250000000001</c:v>
                </c:pt>
                <c:pt idx="2911">
                  <c:v>19.407916666666701</c:v>
                </c:pt>
                <c:pt idx="2912">
                  <c:v>19.4145833333334</c:v>
                </c:pt>
                <c:pt idx="2913">
                  <c:v>19.421250000000001</c:v>
                </c:pt>
                <c:pt idx="2914">
                  <c:v>19.4279166666667</c:v>
                </c:pt>
                <c:pt idx="2915">
                  <c:v>19.4345833333334</c:v>
                </c:pt>
                <c:pt idx="2916">
                  <c:v>19.44125</c:v>
                </c:pt>
                <c:pt idx="2917">
                  <c:v>19.4479166666667</c:v>
                </c:pt>
                <c:pt idx="2918">
                  <c:v>19.4545833333334</c:v>
                </c:pt>
                <c:pt idx="2919">
                  <c:v>19.46125</c:v>
                </c:pt>
                <c:pt idx="2920">
                  <c:v>19.467916666666699</c:v>
                </c:pt>
                <c:pt idx="2921">
                  <c:v>19.474583333333399</c:v>
                </c:pt>
                <c:pt idx="2922">
                  <c:v>19.481249999999999</c:v>
                </c:pt>
                <c:pt idx="2923">
                  <c:v>19.487916666666699</c:v>
                </c:pt>
                <c:pt idx="2924">
                  <c:v>19.494583333333399</c:v>
                </c:pt>
                <c:pt idx="2925">
                  <c:v>19.501249999999999</c:v>
                </c:pt>
                <c:pt idx="2926">
                  <c:v>19.507916666666699</c:v>
                </c:pt>
                <c:pt idx="2927">
                  <c:v>19.514583333333398</c:v>
                </c:pt>
                <c:pt idx="2928">
                  <c:v>19.521249999999998</c:v>
                </c:pt>
                <c:pt idx="2929">
                  <c:v>19.527916666666702</c:v>
                </c:pt>
                <c:pt idx="2930">
                  <c:v>19.534583333333401</c:v>
                </c:pt>
                <c:pt idx="2931">
                  <c:v>19.541250000000002</c:v>
                </c:pt>
                <c:pt idx="2932">
                  <c:v>19.547916666666701</c:v>
                </c:pt>
                <c:pt idx="2933">
                  <c:v>19.554583333333401</c:v>
                </c:pt>
                <c:pt idx="2934">
                  <c:v>19.561250000000001</c:v>
                </c:pt>
                <c:pt idx="2935">
                  <c:v>19.567916666666701</c:v>
                </c:pt>
                <c:pt idx="2936">
                  <c:v>19.574583333333401</c:v>
                </c:pt>
                <c:pt idx="2937">
                  <c:v>19.581250000000001</c:v>
                </c:pt>
                <c:pt idx="2938">
                  <c:v>19.5879166666667</c:v>
                </c:pt>
                <c:pt idx="2939">
                  <c:v>19.5945833333334</c:v>
                </c:pt>
                <c:pt idx="2940">
                  <c:v>19.60125</c:v>
                </c:pt>
                <c:pt idx="2941">
                  <c:v>19.6079166666667</c:v>
                </c:pt>
                <c:pt idx="2942">
                  <c:v>19.6145833333334</c:v>
                </c:pt>
                <c:pt idx="2943">
                  <c:v>19.62125</c:v>
                </c:pt>
                <c:pt idx="2944">
                  <c:v>19.6279166666667</c:v>
                </c:pt>
                <c:pt idx="2945">
                  <c:v>19.634583333333399</c:v>
                </c:pt>
                <c:pt idx="2946">
                  <c:v>19.641249999999999</c:v>
                </c:pt>
                <c:pt idx="2947">
                  <c:v>19.647916666666699</c:v>
                </c:pt>
                <c:pt idx="2948">
                  <c:v>19.654583333333399</c:v>
                </c:pt>
                <c:pt idx="2949">
                  <c:v>19.661249999999999</c:v>
                </c:pt>
                <c:pt idx="2950">
                  <c:v>19.667916666666699</c:v>
                </c:pt>
                <c:pt idx="2951">
                  <c:v>19.674583333333398</c:v>
                </c:pt>
                <c:pt idx="2952">
                  <c:v>19.681249999999999</c:v>
                </c:pt>
                <c:pt idx="2953">
                  <c:v>19.687916666666698</c:v>
                </c:pt>
                <c:pt idx="2954">
                  <c:v>19.694583333333401</c:v>
                </c:pt>
                <c:pt idx="2955">
                  <c:v>19.701250000000002</c:v>
                </c:pt>
                <c:pt idx="2956">
                  <c:v>19.707916666666701</c:v>
                </c:pt>
                <c:pt idx="2957">
                  <c:v>19.714583333333401</c:v>
                </c:pt>
                <c:pt idx="2958">
                  <c:v>19.721250000000001</c:v>
                </c:pt>
                <c:pt idx="2959">
                  <c:v>19.727916666666701</c:v>
                </c:pt>
                <c:pt idx="2960">
                  <c:v>19.734583333333401</c:v>
                </c:pt>
                <c:pt idx="2961">
                  <c:v>19.741250000000001</c:v>
                </c:pt>
                <c:pt idx="2962">
                  <c:v>19.747916666666701</c:v>
                </c:pt>
                <c:pt idx="2963">
                  <c:v>19.7545833333334</c:v>
                </c:pt>
                <c:pt idx="2964">
                  <c:v>19.76125</c:v>
                </c:pt>
                <c:pt idx="2965">
                  <c:v>19.7679166666667</c:v>
                </c:pt>
                <c:pt idx="2966">
                  <c:v>19.7745833333334</c:v>
                </c:pt>
                <c:pt idx="2967">
                  <c:v>19.78125</c:v>
                </c:pt>
                <c:pt idx="2968">
                  <c:v>19.7879166666667</c:v>
                </c:pt>
                <c:pt idx="2969">
                  <c:v>19.794583333333399</c:v>
                </c:pt>
                <c:pt idx="2970">
                  <c:v>19.80125</c:v>
                </c:pt>
                <c:pt idx="2971">
                  <c:v>19.807916666666699</c:v>
                </c:pt>
                <c:pt idx="2972">
                  <c:v>19.814583333333399</c:v>
                </c:pt>
                <c:pt idx="2973">
                  <c:v>19.821249999999999</c:v>
                </c:pt>
                <c:pt idx="2974">
                  <c:v>19.827916666666699</c:v>
                </c:pt>
                <c:pt idx="2975">
                  <c:v>19.834583333333399</c:v>
                </c:pt>
                <c:pt idx="2976">
                  <c:v>19.841249999999999</c:v>
                </c:pt>
                <c:pt idx="2977">
                  <c:v>19.847916666666698</c:v>
                </c:pt>
                <c:pt idx="2978">
                  <c:v>19.854583333333402</c:v>
                </c:pt>
                <c:pt idx="2979">
                  <c:v>19.861249999999998</c:v>
                </c:pt>
                <c:pt idx="2980">
                  <c:v>19.867916666666702</c:v>
                </c:pt>
                <c:pt idx="2981">
                  <c:v>19.874583333333401</c:v>
                </c:pt>
                <c:pt idx="2982">
                  <c:v>19.881250000000001</c:v>
                </c:pt>
                <c:pt idx="2983">
                  <c:v>19.887916666666701</c:v>
                </c:pt>
                <c:pt idx="2984">
                  <c:v>19.894583333333401</c:v>
                </c:pt>
                <c:pt idx="2985">
                  <c:v>19.901250000000001</c:v>
                </c:pt>
                <c:pt idx="2986">
                  <c:v>19.907916666666701</c:v>
                </c:pt>
                <c:pt idx="2987">
                  <c:v>19.9145833333334</c:v>
                </c:pt>
                <c:pt idx="2988">
                  <c:v>19.921250000000001</c:v>
                </c:pt>
                <c:pt idx="2989">
                  <c:v>19.9279166666667</c:v>
                </c:pt>
                <c:pt idx="2990">
                  <c:v>19.9345833333334</c:v>
                </c:pt>
                <c:pt idx="2991">
                  <c:v>19.94125</c:v>
                </c:pt>
                <c:pt idx="2992">
                  <c:v>19.9479166666667</c:v>
                </c:pt>
                <c:pt idx="2993">
                  <c:v>19.9545833333334</c:v>
                </c:pt>
                <c:pt idx="2994">
                  <c:v>19.96125</c:v>
                </c:pt>
                <c:pt idx="2995">
                  <c:v>19.967916666666699</c:v>
                </c:pt>
                <c:pt idx="2996">
                  <c:v>19.974583333333399</c:v>
                </c:pt>
                <c:pt idx="2997">
                  <c:v>19.981249999999999</c:v>
                </c:pt>
                <c:pt idx="2998">
                  <c:v>19.987916666666699</c:v>
                </c:pt>
                <c:pt idx="2999">
                  <c:v>19.994583333333399</c:v>
                </c:pt>
                <c:pt idx="3000">
                  <c:v>20.001249999999999</c:v>
                </c:pt>
                <c:pt idx="3001">
                  <c:v>20.007916666666699</c:v>
                </c:pt>
                <c:pt idx="3002">
                  <c:v>20.014583333333398</c:v>
                </c:pt>
                <c:pt idx="3003">
                  <c:v>20.021249999999998</c:v>
                </c:pt>
                <c:pt idx="3004">
                  <c:v>20.027916666666702</c:v>
                </c:pt>
                <c:pt idx="3005">
                  <c:v>20.034583333333401</c:v>
                </c:pt>
                <c:pt idx="3006">
                  <c:v>20.041250000000002</c:v>
                </c:pt>
                <c:pt idx="3007">
                  <c:v>20.047916666666701</c:v>
                </c:pt>
                <c:pt idx="3008">
                  <c:v>20.054583333333401</c:v>
                </c:pt>
                <c:pt idx="3009">
                  <c:v>20.061250000000001</c:v>
                </c:pt>
                <c:pt idx="3010">
                  <c:v>20.067916666666701</c:v>
                </c:pt>
                <c:pt idx="3011">
                  <c:v>20.074583333333401</c:v>
                </c:pt>
                <c:pt idx="3012">
                  <c:v>20.081250000000001</c:v>
                </c:pt>
                <c:pt idx="3013">
                  <c:v>20.0879166666667</c:v>
                </c:pt>
                <c:pt idx="3014">
                  <c:v>20.0945833333334</c:v>
                </c:pt>
                <c:pt idx="3015">
                  <c:v>20.10125</c:v>
                </c:pt>
                <c:pt idx="3016">
                  <c:v>20.1079166666667</c:v>
                </c:pt>
                <c:pt idx="3017">
                  <c:v>20.1145833333334</c:v>
                </c:pt>
                <c:pt idx="3018">
                  <c:v>20.12125</c:v>
                </c:pt>
                <c:pt idx="3019">
                  <c:v>20.1279166666667</c:v>
                </c:pt>
                <c:pt idx="3020">
                  <c:v>20.134583333333399</c:v>
                </c:pt>
                <c:pt idx="3021">
                  <c:v>20.141249999999999</c:v>
                </c:pt>
                <c:pt idx="3022">
                  <c:v>20.147916666666699</c:v>
                </c:pt>
                <c:pt idx="3023">
                  <c:v>20.154583333333399</c:v>
                </c:pt>
                <c:pt idx="3024">
                  <c:v>20.161249999999999</c:v>
                </c:pt>
                <c:pt idx="3025">
                  <c:v>20.167916666666699</c:v>
                </c:pt>
                <c:pt idx="3026">
                  <c:v>20.174583333333398</c:v>
                </c:pt>
                <c:pt idx="3027">
                  <c:v>20.181249999999999</c:v>
                </c:pt>
                <c:pt idx="3028">
                  <c:v>20.187916666666698</c:v>
                </c:pt>
                <c:pt idx="3029">
                  <c:v>20.194583333333401</c:v>
                </c:pt>
                <c:pt idx="3030">
                  <c:v>20.201250000000002</c:v>
                </c:pt>
                <c:pt idx="3031">
                  <c:v>20.207916666666701</c:v>
                </c:pt>
                <c:pt idx="3032">
                  <c:v>20.214583333333401</c:v>
                </c:pt>
                <c:pt idx="3033">
                  <c:v>20.221250000000001</c:v>
                </c:pt>
                <c:pt idx="3034">
                  <c:v>20.227916666666701</c:v>
                </c:pt>
                <c:pt idx="3035">
                  <c:v>20.234583333333401</c:v>
                </c:pt>
                <c:pt idx="3036">
                  <c:v>20.241250000000001</c:v>
                </c:pt>
                <c:pt idx="3037">
                  <c:v>20.247916666666701</c:v>
                </c:pt>
                <c:pt idx="3038">
                  <c:v>20.2545833333334</c:v>
                </c:pt>
                <c:pt idx="3039">
                  <c:v>20.26125</c:v>
                </c:pt>
                <c:pt idx="3040">
                  <c:v>20.2679166666667</c:v>
                </c:pt>
                <c:pt idx="3041">
                  <c:v>20.2745833333334</c:v>
                </c:pt>
                <c:pt idx="3042">
                  <c:v>20.28125</c:v>
                </c:pt>
                <c:pt idx="3043">
                  <c:v>20.2879166666667</c:v>
                </c:pt>
                <c:pt idx="3044">
                  <c:v>20.294583333333399</c:v>
                </c:pt>
                <c:pt idx="3045">
                  <c:v>20.30125</c:v>
                </c:pt>
                <c:pt idx="3046">
                  <c:v>20.307916666666699</c:v>
                </c:pt>
                <c:pt idx="3047">
                  <c:v>20.314583333333399</c:v>
                </c:pt>
                <c:pt idx="3048">
                  <c:v>20.321249999999999</c:v>
                </c:pt>
                <c:pt idx="3049">
                  <c:v>20.327916666666699</c:v>
                </c:pt>
                <c:pt idx="3050">
                  <c:v>20.334583333333399</c:v>
                </c:pt>
                <c:pt idx="3051">
                  <c:v>20.341249999999999</c:v>
                </c:pt>
                <c:pt idx="3052">
                  <c:v>20.347916666666698</c:v>
                </c:pt>
                <c:pt idx="3053">
                  <c:v>20.354583333333402</c:v>
                </c:pt>
                <c:pt idx="3054">
                  <c:v>20.361249999999998</c:v>
                </c:pt>
                <c:pt idx="3055">
                  <c:v>20.367916666666702</c:v>
                </c:pt>
                <c:pt idx="3056">
                  <c:v>20.374583333333401</c:v>
                </c:pt>
                <c:pt idx="3057">
                  <c:v>20.381250000000001</c:v>
                </c:pt>
                <c:pt idx="3058">
                  <c:v>20.387916666666701</c:v>
                </c:pt>
                <c:pt idx="3059">
                  <c:v>20.394583333333401</c:v>
                </c:pt>
                <c:pt idx="3060">
                  <c:v>20.401250000000001</c:v>
                </c:pt>
                <c:pt idx="3061">
                  <c:v>20.407916666666701</c:v>
                </c:pt>
                <c:pt idx="3062">
                  <c:v>20.4145833333334</c:v>
                </c:pt>
                <c:pt idx="3063">
                  <c:v>20.421250000000001</c:v>
                </c:pt>
                <c:pt idx="3064">
                  <c:v>20.4279166666667</c:v>
                </c:pt>
                <c:pt idx="3065">
                  <c:v>20.4345833333334</c:v>
                </c:pt>
                <c:pt idx="3066">
                  <c:v>20.44125</c:v>
                </c:pt>
                <c:pt idx="3067">
                  <c:v>20.4479166666667</c:v>
                </c:pt>
                <c:pt idx="3068">
                  <c:v>20.4545833333334</c:v>
                </c:pt>
                <c:pt idx="3069">
                  <c:v>20.46125</c:v>
                </c:pt>
                <c:pt idx="3070">
                  <c:v>20.467916666666699</c:v>
                </c:pt>
                <c:pt idx="3071">
                  <c:v>20.474583333333399</c:v>
                </c:pt>
                <c:pt idx="3072">
                  <c:v>20.481249999999999</c:v>
                </c:pt>
                <c:pt idx="3073">
                  <c:v>20.487916666666699</c:v>
                </c:pt>
                <c:pt idx="3074">
                  <c:v>20.494583333333399</c:v>
                </c:pt>
                <c:pt idx="3075">
                  <c:v>20.501249999999999</c:v>
                </c:pt>
                <c:pt idx="3076">
                  <c:v>20.507916666666699</c:v>
                </c:pt>
                <c:pt idx="3077">
                  <c:v>20.514583333333398</c:v>
                </c:pt>
                <c:pt idx="3078">
                  <c:v>20.521249999999998</c:v>
                </c:pt>
                <c:pt idx="3079">
                  <c:v>20.527916666666702</c:v>
                </c:pt>
                <c:pt idx="3080">
                  <c:v>20.534583333333401</c:v>
                </c:pt>
                <c:pt idx="3081">
                  <c:v>20.541250000000002</c:v>
                </c:pt>
                <c:pt idx="3082">
                  <c:v>20.547916666666701</c:v>
                </c:pt>
                <c:pt idx="3083">
                  <c:v>20.554583333333401</c:v>
                </c:pt>
                <c:pt idx="3084">
                  <c:v>20.561250000000001</c:v>
                </c:pt>
                <c:pt idx="3085">
                  <c:v>20.567916666666701</c:v>
                </c:pt>
                <c:pt idx="3086">
                  <c:v>20.574583333333401</c:v>
                </c:pt>
                <c:pt idx="3087">
                  <c:v>20.581250000000001</c:v>
                </c:pt>
                <c:pt idx="3088">
                  <c:v>20.5879166666667</c:v>
                </c:pt>
                <c:pt idx="3089">
                  <c:v>20.5945833333334</c:v>
                </c:pt>
                <c:pt idx="3090">
                  <c:v>20.60125</c:v>
                </c:pt>
                <c:pt idx="3091">
                  <c:v>20.6079166666667</c:v>
                </c:pt>
                <c:pt idx="3092">
                  <c:v>20.6145833333334</c:v>
                </c:pt>
                <c:pt idx="3093">
                  <c:v>20.62125</c:v>
                </c:pt>
                <c:pt idx="3094">
                  <c:v>20.6279166666667</c:v>
                </c:pt>
                <c:pt idx="3095">
                  <c:v>20.634583333333399</c:v>
                </c:pt>
                <c:pt idx="3096">
                  <c:v>20.641249999999999</c:v>
                </c:pt>
                <c:pt idx="3097">
                  <c:v>20.647916666666699</c:v>
                </c:pt>
                <c:pt idx="3098">
                  <c:v>20.654583333333399</c:v>
                </c:pt>
                <c:pt idx="3099">
                  <c:v>20.661249999999999</c:v>
                </c:pt>
                <c:pt idx="3100">
                  <c:v>20.667916666666699</c:v>
                </c:pt>
                <c:pt idx="3101">
                  <c:v>20.674583333333398</c:v>
                </c:pt>
                <c:pt idx="3102">
                  <c:v>20.681249999999999</c:v>
                </c:pt>
                <c:pt idx="3103">
                  <c:v>20.687916666666698</c:v>
                </c:pt>
                <c:pt idx="3104">
                  <c:v>20.694583333333401</c:v>
                </c:pt>
                <c:pt idx="3105">
                  <c:v>20.701250000000002</c:v>
                </c:pt>
                <c:pt idx="3106">
                  <c:v>20.707916666666701</c:v>
                </c:pt>
                <c:pt idx="3107">
                  <c:v>20.714583333333401</c:v>
                </c:pt>
                <c:pt idx="3108">
                  <c:v>20.721250000000001</c:v>
                </c:pt>
                <c:pt idx="3109">
                  <c:v>20.727916666666701</c:v>
                </c:pt>
                <c:pt idx="3110">
                  <c:v>20.734583333333401</c:v>
                </c:pt>
                <c:pt idx="3111">
                  <c:v>20.741250000000001</c:v>
                </c:pt>
                <c:pt idx="3112">
                  <c:v>20.747916666666701</c:v>
                </c:pt>
                <c:pt idx="3113">
                  <c:v>20.7545833333334</c:v>
                </c:pt>
                <c:pt idx="3114">
                  <c:v>20.76125</c:v>
                </c:pt>
                <c:pt idx="3115">
                  <c:v>20.7679166666667</c:v>
                </c:pt>
                <c:pt idx="3116">
                  <c:v>20.7745833333334</c:v>
                </c:pt>
                <c:pt idx="3117">
                  <c:v>20.78125</c:v>
                </c:pt>
                <c:pt idx="3118">
                  <c:v>20.7879166666667</c:v>
                </c:pt>
                <c:pt idx="3119">
                  <c:v>20.794583333333399</c:v>
                </c:pt>
                <c:pt idx="3120">
                  <c:v>20.80125</c:v>
                </c:pt>
                <c:pt idx="3121">
                  <c:v>20.807916666666699</c:v>
                </c:pt>
                <c:pt idx="3122">
                  <c:v>20.814583333333399</c:v>
                </c:pt>
                <c:pt idx="3123">
                  <c:v>20.821249999999999</c:v>
                </c:pt>
                <c:pt idx="3124">
                  <c:v>20.827916666666699</c:v>
                </c:pt>
                <c:pt idx="3125">
                  <c:v>20.834583333333399</c:v>
                </c:pt>
                <c:pt idx="3126">
                  <c:v>20.841249999999999</c:v>
                </c:pt>
                <c:pt idx="3127">
                  <c:v>20.847916666666698</c:v>
                </c:pt>
                <c:pt idx="3128">
                  <c:v>20.854583333333402</c:v>
                </c:pt>
                <c:pt idx="3129">
                  <c:v>20.861249999999998</c:v>
                </c:pt>
                <c:pt idx="3130">
                  <c:v>20.867916666666702</c:v>
                </c:pt>
                <c:pt idx="3131">
                  <c:v>20.874583333333401</c:v>
                </c:pt>
                <c:pt idx="3132">
                  <c:v>20.881250000000001</c:v>
                </c:pt>
                <c:pt idx="3133">
                  <c:v>20.887916666666701</c:v>
                </c:pt>
                <c:pt idx="3134">
                  <c:v>20.894583333333401</c:v>
                </c:pt>
                <c:pt idx="3135">
                  <c:v>20.901250000000001</c:v>
                </c:pt>
                <c:pt idx="3136">
                  <c:v>20.907916666666701</c:v>
                </c:pt>
                <c:pt idx="3137">
                  <c:v>20.9145833333334</c:v>
                </c:pt>
                <c:pt idx="3138">
                  <c:v>20.921250000000001</c:v>
                </c:pt>
                <c:pt idx="3139">
                  <c:v>20.9279166666667</c:v>
                </c:pt>
                <c:pt idx="3140">
                  <c:v>20.9345833333334</c:v>
                </c:pt>
                <c:pt idx="3141">
                  <c:v>20.94125</c:v>
                </c:pt>
                <c:pt idx="3142">
                  <c:v>20.9479166666667</c:v>
                </c:pt>
                <c:pt idx="3143">
                  <c:v>20.9545833333334</c:v>
                </c:pt>
                <c:pt idx="3144">
                  <c:v>20.96125</c:v>
                </c:pt>
                <c:pt idx="3145">
                  <c:v>20.967916666666699</c:v>
                </c:pt>
                <c:pt idx="3146">
                  <c:v>20.974583333333399</c:v>
                </c:pt>
                <c:pt idx="3147">
                  <c:v>20.981249999999999</c:v>
                </c:pt>
                <c:pt idx="3148">
                  <c:v>20.987916666666699</c:v>
                </c:pt>
                <c:pt idx="3149">
                  <c:v>20.994583333333399</c:v>
                </c:pt>
                <c:pt idx="3150">
                  <c:v>21.001249999999999</c:v>
                </c:pt>
                <c:pt idx="3151">
                  <c:v>21.007916666666699</c:v>
                </c:pt>
                <c:pt idx="3152">
                  <c:v>21.014583333333398</c:v>
                </c:pt>
                <c:pt idx="3153">
                  <c:v>21.021249999999998</c:v>
                </c:pt>
                <c:pt idx="3154">
                  <c:v>21.027916666666702</c:v>
                </c:pt>
                <c:pt idx="3155">
                  <c:v>21.034583333333401</c:v>
                </c:pt>
                <c:pt idx="3156">
                  <c:v>21.041250000000002</c:v>
                </c:pt>
                <c:pt idx="3157">
                  <c:v>21.047916666666701</c:v>
                </c:pt>
                <c:pt idx="3158">
                  <c:v>21.054583333333401</c:v>
                </c:pt>
                <c:pt idx="3159">
                  <c:v>21.061250000000001</c:v>
                </c:pt>
                <c:pt idx="3160">
                  <c:v>21.067916666666701</c:v>
                </c:pt>
                <c:pt idx="3161">
                  <c:v>21.074583333333401</c:v>
                </c:pt>
                <c:pt idx="3162">
                  <c:v>21.081250000000001</c:v>
                </c:pt>
                <c:pt idx="3163">
                  <c:v>21.0879166666667</c:v>
                </c:pt>
                <c:pt idx="3164">
                  <c:v>21.0945833333334</c:v>
                </c:pt>
                <c:pt idx="3165">
                  <c:v>21.10125</c:v>
                </c:pt>
                <c:pt idx="3166">
                  <c:v>21.1079166666667</c:v>
                </c:pt>
                <c:pt idx="3167">
                  <c:v>21.1145833333334</c:v>
                </c:pt>
                <c:pt idx="3168">
                  <c:v>21.12125</c:v>
                </c:pt>
                <c:pt idx="3169">
                  <c:v>21.1279166666667</c:v>
                </c:pt>
                <c:pt idx="3170">
                  <c:v>21.134583333333399</c:v>
                </c:pt>
                <c:pt idx="3171">
                  <c:v>21.141249999999999</c:v>
                </c:pt>
                <c:pt idx="3172">
                  <c:v>21.147916666666699</c:v>
                </c:pt>
                <c:pt idx="3173">
                  <c:v>21.154583333333399</c:v>
                </c:pt>
                <c:pt idx="3174">
                  <c:v>21.161249999999999</c:v>
                </c:pt>
                <c:pt idx="3175">
                  <c:v>21.167916666666699</c:v>
                </c:pt>
                <c:pt idx="3176">
                  <c:v>21.174583333333398</c:v>
                </c:pt>
                <c:pt idx="3177">
                  <c:v>21.181249999999999</c:v>
                </c:pt>
                <c:pt idx="3178">
                  <c:v>21.187916666666698</c:v>
                </c:pt>
                <c:pt idx="3179">
                  <c:v>21.194583333333401</c:v>
                </c:pt>
                <c:pt idx="3180">
                  <c:v>21.201250000000002</c:v>
                </c:pt>
                <c:pt idx="3181">
                  <c:v>21.207916666666701</c:v>
                </c:pt>
                <c:pt idx="3182">
                  <c:v>21.214583333333401</c:v>
                </c:pt>
                <c:pt idx="3183">
                  <c:v>21.221250000000001</c:v>
                </c:pt>
                <c:pt idx="3184">
                  <c:v>21.227916666666701</c:v>
                </c:pt>
                <c:pt idx="3185">
                  <c:v>21.234583333333401</c:v>
                </c:pt>
                <c:pt idx="3186">
                  <c:v>21.241250000000001</c:v>
                </c:pt>
                <c:pt idx="3187">
                  <c:v>21.247916666666701</c:v>
                </c:pt>
                <c:pt idx="3188">
                  <c:v>21.2545833333334</c:v>
                </c:pt>
                <c:pt idx="3189">
                  <c:v>21.26125</c:v>
                </c:pt>
                <c:pt idx="3190">
                  <c:v>21.2679166666667</c:v>
                </c:pt>
                <c:pt idx="3191">
                  <c:v>21.2745833333334</c:v>
                </c:pt>
                <c:pt idx="3192">
                  <c:v>21.28125</c:v>
                </c:pt>
                <c:pt idx="3193">
                  <c:v>21.2879166666667</c:v>
                </c:pt>
                <c:pt idx="3194">
                  <c:v>21.294583333333399</c:v>
                </c:pt>
                <c:pt idx="3195">
                  <c:v>21.30125</c:v>
                </c:pt>
                <c:pt idx="3196">
                  <c:v>21.307916666666699</c:v>
                </c:pt>
                <c:pt idx="3197">
                  <c:v>21.314583333333399</c:v>
                </c:pt>
                <c:pt idx="3198">
                  <c:v>21.321249999999999</c:v>
                </c:pt>
                <c:pt idx="3199">
                  <c:v>21.327916666666699</c:v>
                </c:pt>
                <c:pt idx="3200">
                  <c:v>21.334583333333399</c:v>
                </c:pt>
                <c:pt idx="3201">
                  <c:v>21.341249999999999</c:v>
                </c:pt>
                <c:pt idx="3202">
                  <c:v>21.347916666666698</c:v>
                </c:pt>
                <c:pt idx="3203">
                  <c:v>21.354583333333402</c:v>
                </c:pt>
                <c:pt idx="3204">
                  <c:v>21.361249999999998</c:v>
                </c:pt>
                <c:pt idx="3205">
                  <c:v>21.367916666666702</c:v>
                </c:pt>
                <c:pt idx="3206">
                  <c:v>21.374583333333401</c:v>
                </c:pt>
                <c:pt idx="3207">
                  <c:v>21.381250000000001</c:v>
                </c:pt>
                <c:pt idx="3208">
                  <c:v>21.387916666666701</c:v>
                </c:pt>
                <c:pt idx="3209">
                  <c:v>21.394583333333401</c:v>
                </c:pt>
                <c:pt idx="3210">
                  <c:v>21.401250000000001</c:v>
                </c:pt>
                <c:pt idx="3211">
                  <c:v>21.407916666666701</c:v>
                </c:pt>
                <c:pt idx="3212">
                  <c:v>21.4145833333334</c:v>
                </c:pt>
                <c:pt idx="3213">
                  <c:v>21.421250000000001</c:v>
                </c:pt>
                <c:pt idx="3214">
                  <c:v>21.4279166666667</c:v>
                </c:pt>
                <c:pt idx="3215">
                  <c:v>21.4345833333334</c:v>
                </c:pt>
                <c:pt idx="3216">
                  <c:v>21.44125</c:v>
                </c:pt>
                <c:pt idx="3217">
                  <c:v>21.4479166666667</c:v>
                </c:pt>
                <c:pt idx="3218">
                  <c:v>21.4545833333334</c:v>
                </c:pt>
                <c:pt idx="3219">
                  <c:v>21.46125</c:v>
                </c:pt>
                <c:pt idx="3220">
                  <c:v>21.467916666666699</c:v>
                </c:pt>
                <c:pt idx="3221">
                  <c:v>21.474583333333399</c:v>
                </c:pt>
                <c:pt idx="3222">
                  <c:v>21.481249999999999</c:v>
                </c:pt>
                <c:pt idx="3223">
                  <c:v>21.487916666666699</c:v>
                </c:pt>
                <c:pt idx="3224">
                  <c:v>21.494583333333399</c:v>
                </c:pt>
                <c:pt idx="3225">
                  <c:v>21.501249999999999</c:v>
                </c:pt>
                <c:pt idx="3226">
                  <c:v>21.507916666666699</c:v>
                </c:pt>
                <c:pt idx="3227">
                  <c:v>21.514583333333398</c:v>
                </c:pt>
                <c:pt idx="3228">
                  <c:v>21.521249999999998</c:v>
                </c:pt>
                <c:pt idx="3229">
                  <c:v>21.527916666666702</c:v>
                </c:pt>
                <c:pt idx="3230">
                  <c:v>21.534583333333401</c:v>
                </c:pt>
                <c:pt idx="3231">
                  <c:v>21.541250000000002</c:v>
                </c:pt>
                <c:pt idx="3232">
                  <c:v>21.547916666666701</c:v>
                </c:pt>
                <c:pt idx="3233">
                  <c:v>21.554583333333401</c:v>
                </c:pt>
                <c:pt idx="3234">
                  <c:v>21.561250000000001</c:v>
                </c:pt>
                <c:pt idx="3235">
                  <c:v>21.567916666666701</c:v>
                </c:pt>
                <c:pt idx="3236">
                  <c:v>21.574583333333401</c:v>
                </c:pt>
                <c:pt idx="3237">
                  <c:v>21.581250000000001</c:v>
                </c:pt>
                <c:pt idx="3238">
                  <c:v>21.5879166666667</c:v>
                </c:pt>
                <c:pt idx="3239">
                  <c:v>21.5945833333334</c:v>
                </c:pt>
                <c:pt idx="3240">
                  <c:v>21.60125</c:v>
                </c:pt>
                <c:pt idx="3241">
                  <c:v>21.6079166666667</c:v>
                </c:pt>
                <c:pt idx="3242">
                  <c:v>21.6145833333334</c:v>
                </c:pt>
                <c:pt idx="3243">
                  <c:v>21.62125</c:v>
                </c:pt>
                <c:pt idx="3244">
                  <c:v>21.6279166666667</c:v>
                </c:pt>
                <c:pt idx="3245">
                  <c:v>21.634583333333399</c:v>
                </c:pt>
                <c:pt idx="3246">
                  <c:v>21.641249999999999</c:v>
                </c:pt>
                <c:pt idx="3247">
                  <c:v>21.647916666666699</c:v>
                </c:pt>
                <c:pt idx="3248">
                  <c:v>21.654583333333399</c:v>
                </c:pt>
                <c:pt idx="3249">
                  <c:v>21.661249999999999</c:v>
                </c:pt>
                <c:pt idx="3250">
                  <c:v>21.667916666666699</c:v>
                </c:pt>
                <c:pt idx="3251">
                  <c:v>21.674583333333398</c:v>
                </c:pt>
                <c:pt idx="3252">
                  <c:v>21.681249999999999</c:v>
                </c:pt>
                <c:pt idx="3253">
                  <c:v>21.687916666666698</c:v>
                </c:pt>
                <c:pt idx="3254">
                  <c:v>21.694583333333401</c:v>
                </c:pt>
                <c:pt idx="3255">
                  <c:v>21.701250000000002</c:v>
                </c:pt>
                <c:pt idx="3256">
                  <c:v>21.707916666666701</c:v>
                </c:pt>
                <c:pt idx="3257">
                  <c:v>21.714583333333401</c:v>
                </c:pt>
                <c:pt idx="3258">
                  <c:v>21.721250000000001</c:v>
                </c:pt>
                <c:pt idx="3259">
                  <c:v>21.727916666666701</c:v>
                </c:pt>
                <c:pt idx="3260">
                  <c:v>21.734583333333401</c:v>
                </c:pt>
                <c:pt idx="3261">
                  <c:v>21.741250000000001</c:v>
                </c:pt>
                <c:pt idx="3262">
                  <c:v>21.747916666666701</c:v>
                </c:pt>
                <c:pt idx="3263">
                  <c:v>21.7545833333334</c:v>
                </c:pt>
                <c:pt idx="3264">
                  <c:v>21.76125</c:v>
                </c:pt>
                <c:pt idx="3265">
                  <c:v>21.7679166666667</c:v>
                </c:pt>
                <c:pt idx="3266">
                  <c:v>21.7745833333334</c:v>
                </c:pt>
                <c:pt idx="3267">
                  <c:v>21.78125</c:v>
                </c:pt>
                <c:pt idx="3268">
                  <c:v>21.7879166666667</c:v>
                </c:pt>
                <c:pt idx="3269">
                  <c:v>21.794583333333399</c:v>
                </c:pt>
                <c:pt idx="3270">
                  <c:v>21.80125</c:v>
                </c:pt>
                <c:pt idx="3271">
                  <c:v>21.807916666666699</c:v>
                </c:pt>
                <c:pt idx="3272">
                  <c:v>21.814583333333399</c:v>
                </c:pt>
                <c:pt idx="3273">
                  <c:v>21.821249999999999</c:v>
                </c:pt>
                <c:pt idx="3274">
                  <c:v>21.827916666666699</c:v>
                </c:pt>
                <c:pt idx="3275">
                  <c:v>21.834583333333399</c:v>
                </c:pt>
                <c:pt idx="3276">
                  <c:v>21.841249999999999</c:v>
                </c:pt>
                <c:pt idx="3277">
                  <c:v>21.847916666666698</c:v>
                </c:pt>
                <c:pt idx="3278">
                  <c:v>21.854583333333402</c:v>
                </c:pt>
                <c:pt idx="3279">
                  <c:v>21.861249999999998</c:v>
                </c:pt>
                <c:pt idx="3280">
                  <c:v>21.867916666666702</c:v>
                </c:pt>
                <c:pt idx="3281">
                  <c:v>21.874583333333401</c:v>
                </c:pt>
                <c:pt idx="3282">
                  <c:v>21.881250000000001</c:v>
                </c:pt>
                <c:pt idx="3283">
                  <c:v>21.887916666666701</c:v>
                </c:pt>
                <c:pt idx="3284">
                  <c:v>21.894583333333401</c:v>
                </c:pt>
                <c:pt idx="3285">
                  <c:v>21.901250000000001</c:v>
                </c:pt>
                <c:pt idx="3286">
                  <c:v>21.907916666666701</c:v>
                </c:pt>
                <c:pt idx="3287">
                  <c:v>21.9145833333334</c:v>
                </c:pt>
                <c:pt idx="3288">
                  <c:v>21.921250000000001</c:v>
                </c:pt>
                <c:pt idx="3289">
                  <c:v>21.9279166666667</c:v>
                </c:pt>
                <c:pt idx="3290">
                  <c:v>21.9345833333334</c:v>
                </c:pt>
                <c:pt idx="3291">
                  <c:v>21.94125</c:v>
                </c:pt>
                <c:pt idx="3292">
                  <c:v>21.9479166666667</c:v>
                </c:pt>
                <c:pt idx="3293">
                  <c:v>21.9545833333334</c:v>
                </c:pt>
                <c:pt idx="3294">
                  <c:v>21.96125</c:v>
                </c:pt>
                <c:pt idx="3295">
                  <c:v>21.967916666666699</c:v>
                </c:pt>
                <c:pt idx="3296">
                  <c:v>21.974583333333399</c:v>
                </c:pt>
                <c:pt idx="3297">
                  <c:v>21.981249999999999</c:v>
                </c:pt>
                <c:pt idx="3298">
                  <c:v>21.987916666666699</c:v>
                </c:pt>
                <c:pt idx="3299">
                  <c:v>21.994583333333399</c:v>
                </c:pt>
                <c:pt idx="3300">
                  <c:v>22.001249999999999</c:v>
                </c:pt>
                <c:pt idx="3301">
                  <c:v>22.007916666666699</c:v>
                </c:pt>
                <c:pt idx="3302">
                  <c:v>22.014583333333398</c:v>
                </c:pt>
                <c:pt idx="3303">
                  <c:v>22.021249999999998</c:v>
                </c:pt>
                <c:pt idx="3304">
                  <c:v>22.027916666666702</c:v>
                </c:pt>
                <c:pt idx="3305">
                  <c:v>22.034583333333401</c:v>
                </c:pt>
                <c:pt idx="3306">
                  <c:v>22.041250000000002</c:v>
                </c:pt>
                <c:pt idx="3307">
                  <c:v>22.047916666666701</c:v>
                </c:pt>
                <c:pt idx="3308">
                  <c:v>22.054583333333401</c:v>
                </c:pt>
                <c:pt idx="3309">
                  <c:v>22.061250000000001</c:v>
                </c:pt>
                <c:pt idx="3310">
                  <c:v>22.067916666666701</c:v>
                </c:pt>
                <c:pt idx="3311">
                  <c:v>22.074583333333401</c:v>
                </c:pt>
                <c:pt idx="3312">
                  <c:v>22.081250000000001</c:v>
                </c:pt>
                <c:pt idx="3313">
                  <c:v>22.0879166666667</c:v>
                </c:pt>
                <c:pt idx="3314">
                  <c:v>22.0945833333334</c:v>
                </c:pt>
                <c:pt idx="3315">
                  <c:v>22.10125</c:v>
                </c:pt>
                <c:pt idx="3316">
                  <c:v>22.1079166666667</c:v>
                </c:pt>
                <c:pt idx="3317">
                  <c:v>22.1145833333334</c:v>
                </c:pt>
                <c:pt idx="3318">
                  <c:v>22.12125</c:v>
                </c:pt>
                <c:pt idx="3319">
                  <c:v>22.1279166666667</c:v>
                </c:pt>
                <c:pt idx="3320">
                  <c:v>22.134583333333399</c:v>
                </c:pt>
                <c:pt idx="3321">
                  <c:v>22.141249999999999</c:v>
                </c:pt>
                <c:pt idx="3322">
                  <c:v>22.147916666666699</c:v>
                </c:pt>
                <c:pt idx="3323">
                  <c:v>22.154583333333399</c:v>
                </c:pt>
                <c:pt idx="3324">
                  <c:v>22.161249999999999</c:v>
                </c:pt>
                <c:pt idx="3325">
                  <c:v>22.167916666666699</c:v>
                </c:pt>
                <c:pt idx="3326">
                  <c:v>22.174583333333398</c:v>
                </c:pt>
                <c:pt idx="3327">
                  <c:v>22.181249999999999</c:v>
                </c:pt>
                <c:pt idx="3328">
                  <c:v>22.187916666666698</c:v>
                </c:pt>
                <c:pt idx="3329">
                  <c:v>22.194583333333401</c:v>
                </c:pt>
                <c:pt idx="3330">
                  <c:v>22.201250000000002</c:v>
                </c:pt>
                <c:pt idx="3331">
                  <c:v>22.207916666666701</c:v>
                </c:pt>
                <c:pt idx="3332">
                  <c:v>22.214583333333401</c:v>
                </c:pt>
                <c:pt idx="3333">
                  <c:v>22.221250000000001</c:v>
                </c:pt>
                <c:pt idx="3334">
                  <c:v>22.227916666666701</c:v>
                </c:pt>
                <c:pt idx="3335">
                  <c:v>22.234583333333401</c:v>
                </c:pt>
                <c:pt idx="3336">
                  <c:v>22.241250000000001</c:v>
                </c:pt>
                <c:pt idx="3337">
                  <c:v>22.247916666666701</c:v>
                </c:pt>
                <c:pt idx="3338">
                  <c:v>22.2545833333334</c:v>
                </c:pt>
                <c:pt idx="3339">
                  <c:v>22.26125</c:v>
                </c:pt>
                <c:pt idx="3340">
                  <c:v>22.2679166666667</c:v>
                </c:pt>
                <c:pt idx="3341">
                  <c:v>22.2745833333334</c:v>
                </c:pt>
                <c:pt idx="3342">
                  <c:v>22.28125</c:v>
                </c:pt>
                <c:pt idx="3343">
                  <c:v>22.2879166666667</c:v>
                </c:pt>
                <c:pt idx="3344">
                  <c:v>22.294583333333399</c:v>
                </c:pt>
                <c:pt idx="3345">
                  <c:v>22.30125</c:v>
                </c:pt>
                <c:pt idx="3346">
                  <c:v>22.307916666666699</c:v>
                </c:pt>
                <c:pt idx="3347">
                  <c:v>22.314583333333399</c:v>
                </c:pt>
                <c:pt idx="3348">
                  <c:v>22.321249999999999</c:v>
                </c:pt>
                <c:pt idx="3349">
                  <c:v>22.327916666666699</c:v>
                </c:pt>
                <c:pt idx="3350">
                  <c:v>22.334583333333399</c:v>
                </c:pt>
                <c:pt idx="3351">
                  <c:v>22.341249999999999</c:v>
                </c:pt>
                <c:pt idx="3352">
                  <c:v>22.347916666666698</c:v>
                </c:pt>
                <c:pt idx="3353">
                  <c:v>22.354583333333402</c:v>
                </c:pt>
                <c:pt idx="3354">
                  <c:v>22.361249999999998</c:v>
                </c:pt>
                <c:pt idx="3355">
                  <c:v>22.367916666666702</c:v>
                </c:pt>
                <c:pt idx="3356">
                  <c:v>22.374583333333401</c:v>
                </c:pt>
                <c:pt idx="3357">
                  <c:v>22.381250000000001</c:v>
                </c:pt>
                <c:pt idx="3358">
                  <c:v>22.387916666666701</c:v>
                </c:pt>
                <c:pt idx="3359">
                  <c:v>22.394583333333401</c:v>
                </c:pt>
                <c:pt idx="3360">
                  <c:v>22.401250000000001</c:v>
                </c:pt>
                <c:pt idx="3361">
                  <c:v>22.407916666666701</c:v>
                </c:pt>
                <c:pt idx="3362">
                  <c:v>22.4145833333334</c:v>
                </c:pt>
                <c:pt idx="3363">
                  <c:v>22.421250000000001</c:v>
                </c:pt>
                <c:pt idx="3364">
                  <c:v>22.4279166666667</c:v>
                </c:pt>
                <c:pt idx="3365">
                  <c:v>22.4345833333334</c:v>
                </c:pt>
                <c:pt idx="3366">
                  <c:v>22.44125</c:v>
                </c:pt>
                <c:pt idx="3367">
                  <c:v>22.4479166666667</c:v>
                </c:pt>
                <c:pt idx="3368">
                  <c:v>22.4545833333334</c:v>
                </c:pt>
                <c:pt idx="3369">
                  <c:v>22.46125</c:v>
                </c:pt>
                <c:pt idx="3370">
                  <c:v>22.467916666666699</c:v>
                </c:pt>
                <c:pt idx="3371">
                  <c:v>22.474583333333399</c:v>
                </c:pt>
                <c:pt idx="3372">
                  <c:v>22.481249999999999</c:v>
                </c:pt>
                <c:pt idx="3373">
                  <c:v>22.487916666666699</c:v>
                </c:pt>
                <c:pt idx="3374">
                  <c:v>22.494583333333399</c:v>
                </c:pt>
                <c:pt idx="3375">
                  <c:v>22.501249999999999</c:v>
                </c:pt>
                <c:pt idx="3376">
                  <c:v>22.507916666666699</c:v>
                </c:pt>
                <c:pt idx="3377">
                  <c:v>22.514583333333398</c:v>
                </c:pt>
                <c:pt idx="3378">
                  <c:v>22.521249999999998</c:v>
                </c:pt>
                <c:pt idx="3379">
                  <c:v>22.527916666666702</c:v>
                </c:pt>
                <c:pt idx="3380">
                  <c:v>22.534583333333401</c:v>
                </c:pt>
                <c:pt idx="3381">
                  <c:v>22.541250000000002</c:v>
                </c:pt>
                <c:pt idx="3382">
                  <c:v>22.547916666666701</c:v>
                </c:pt>
                <c:pt idx="3383">
                  <c:v>22.554583333333401</c:v>
                </c:pt>
                <c:pt idx="3384">
                  <c:v>22.561250000000001</c:v>
                </c:pt>
                <c:pt idx="3385">
                  <c:v>22.567916666666701</c:v>
                </c:pt>
                <c:pt idx="3386">
                  <c:v>22.574583333333401</c:v>
                </c:pt>
                <c:pt idx="3387">
                  <c:v>22.581250000000001</c:v>
                </c:pt>
                <c:pt idx="3388">
                  <c:v>22.5879166666667</c:v>
                </c:pt>
                <c:pt idx="3389">
                  <c:v>22.5945833333334</c:v>
                </c:pt>
                <c:pt idx="3390">
                  <c:v>22.60125</c:v>
                </c:pt>
                <c:pt idx="3391">
                  <c:v>22.6079166666667</c:v>
                </c:pt>
                <c:pt idx="3392">
                  <c:v>22.6145833333334</c:v>
                </c:pt>
                <c:pt idx="3393">
                  <c:v>22.62125</c:v>
                </c:pt>
                <c:pt idx="3394">
                  <c:v>22.6279166666667</c:v>
                </c:pt>
                <c:pt idx="3395">
                  <c:v>22.634583333333399</c:v>
                </c:pt>
                <c:pt idx="3396">
                  <c:v>22.641249999999999</c:v>
                </c:pt>
                <c:pt idx="3397">
                  <c:v>22.647916666666699</c:v>
                </c:pt>
                <c:pt idx="3398">
                  <c:v>22.654583333333399</c:v>
                </c:pt>
                <c:pt idx="3399">
                  <c:v>22.661249999999999</c:v>
                </c:pt>
                <c:pt idx="3400">
                  <c:v>22.667916666666699</c:v>
                </c:pt>
                <c:pt idx="3401">
                  <c:v>22.674583333333398</c:v>
                </c:pt>
                <c:pt idx="3402">
                  <c:v>22.681249999999999</c:v>
                </c:pt>
                <c:pt idx="3403">
                  <c:v>22.687916666666698</c:v>
                </c:pt>
                <c:pt idx="3404">
                  <c:v>22.694583333333401</c:v>
                </c:pt>
                <c:pt idx="3405">
                  <c:v>22.701250000000002</c:v>
                </c:pt>
                <c:pt idx="3406">
                  <c:v>22.707916666666701</c:v>
                </c:pt>
                <c:pt idx="3407">
                  <c:v>22.714583333333401</c:v>
                </c:pt>
                <c:pt idx="3408">
                  <c:v>22.721250000000001</c:v>
                </c:pt>
                <c:pt idx="3409">
                  <c:v>22.727916666666701</c:v>
                </c:pt>
                <c:pt idx="3410">
                  <c:v>22.734583333333401</c:v>
                </c:pt>
                <c:pt idx="3411">
                  <c:v>22.741250000000001</c:v>
                </c:pt>
                <c:pt idx="3412">
                  <c:v>22.747916666666701</c:v>
                </c:pt>
                <c:pt idx="3413">
                  <c:v>22.7545833333334</c:v>
                </c:pt>
                <c:pt idx="3414">
                  <c:v>22.76125</c:v>
                </c:pt>
                <c:pt idx="3415">
                  <c:v>22.7679166666667</c:v>
                </c:pt>
                <c:pt idx="3416">
                  <c:v>22.7745833333334</c:v>
                </c:pt>
                <c:pt idx="3417">
                  <c:v>22.78125</c:v>
                </c:pt>
                <c:pt idx="3418">
                  <c:v>22.7879166666667</c:v>
                </c:pt>
                <c:pt idx="3419">
                  <c:v>22.794583333333399</c:v>
                </c:pt>
                <c:pt idx="3420">
                  <c:v>22.80125</c:v>
                </c:pt>
                <c:pt idx="3421">
                  <c:v>22.807916666666699</c:v>
                </c:pt>
                <c:pt idx="3422">
                  <c:v>22.814583333333399</c:v>
                </c:pt>
                <c:pt idx="3423">
                  <c:v>22.821249999999999</c:v>
                </c:pt>
                <c:pt idx="3424">
                  <c:v>22.827916666666699</c:v>
                </c:pt>
                <c:pt idx="3425">
                  <c:v>22.834583333333399</c:v>
                </c:pt>
                <c:pt idx="3426">
                  <c:v>22.841249999999999</c:v>
                </c:pt>
                <c:pt idx="3427">
                  <c:v>22.847916666666698</c:v>
                </c:pt>
                <c:pt idx="3428">
                  <c:v>22.854583333333402</c:v>
                </c:pt>
                <c:pt idx="3429">
                  <c:v>22.861249999999998</c:v>
                </c:pt>
                <c:pt idx="3430">
                  <c:v>22.867916666666702</c:v>
                </c:pt>
                <c:pt idx="3431">
                  <c:v>22.874583333333401</c:v>
                </c:pt>
                <c:pt idx="3432">
                  <c:v>22.881250000000001</c:v>
                </c:pt>
                <c:pt idx="3433">
                  <c:v>22.887916666666701</c:v>
                </c:pt>
                <c:pt idx="3434">
                  <c:v>22.894583333333401</c:v>
                </c:pt>
                <c:pt idx="3435">
                  <c:v>22.901250000000001</c:v>
                </c:pt>
                <c:pt idx="3436">
                  <c:v>22.907916666666701</c:v>
                </c:pt>
                <c:pt idx="3437">
                  <c:v>22.9145833333334</c:v>
                </c:pt>
                <c:pt idx="3438">
                  <c:v>22.921250000000001</c:v>
                </c:pt>
                <c:pt idx="3439">
                  <c:v>22.9279166666667</c:v>
                </c:pt>
                <c:pt idx="3440">
                  <c:v>22.9345833333334</c:v>
                </c:pt>
                <c:pt idx="3441">
                  <c:v>22.94125</c:v>
                </c:pt>
                <c:pt idx="3442">
                  <c:v>22.9479166666667</c:v>
                </c:pt>
                <c:pt idx="3443">
                  <c:v>22.9545833333334</c:v>
                </c:pt>
                <c:pt idx="3444">
                  <c:v>22.96125</c:v>
                </c:pt>
                <c:pt idx="3445">
                  <c:v>22.967916666666699</c:v>
                </c:pt>
                <c:pt idx="3446">
                  <c:v>22.974583333333399</c:v>
                </c:pt>
                <c:pt idx="3447">
                  <c:v>22.981249999999999</c:v>
                </c:pt>
                <c:pt idx="3448">
                  <c:v>22.987916666666699</c:v>
                </c:pt>
                <c:pt idx="3449">
                  <c:v>22.994583333333399</c:v>
                </c:pt>
                <c:pt idx="3450">
                  <c:v>23.001249999999999</c:v>
                </c:pt>
                <c:pt idx="3451">
                  <c:v>23.007916666666699</c:v>
                </c:pt>
                <c:pt idx="3452">
                  <c:v>23.014583333333398</c:v>
                </c:pt>
                <c:pt idx="3453">
                  <c:v>23.021249999999998</c:v>
                </c:pt>
                <c:pt idx="3454">
                  <c:v>23.027916666666702</c:v>
                </c:pt>
                <c:pt idx="3455">
                  <c:v>23.034583333333401</c:v>
                </c:pt>
                <c:pt idx="3456">
                  <c:v>23.041250000000002</c:v>
                </c:pt>
                <c:pt idx="3457">
                  <c:v>23.047916666666701</c:v>
                </c:pt>
                <c:pt idx="3458">
                  <c:v>23.054583333333401</c:v>
                </c:pt>
                <c:pt idx="3459">
                  <c:v>23.061250000000001</c:v>
                </c:pt>
                <c:pt idx="3460">
                  <c:v>23.067916666666701</c:v>
                </c:pt>
                <c:pt idx="3461">
                  <c:v>23.074583333333401</c:v>
                </c:pt>
                <c:pt idx="3462">
                  <c:v>23.081250000000001</c:v>
                </c:pt>
                <c:pt idx="3463">
                  <c:v>23.0879166666667</c:v>
                </c:pt>
                <c:pt idx="3464">
                  <c:v>23.0945833333334</c:v>
                </c:pt>
                <c:pt idx="3465">
                  <c:v>23.10125</c:v>
                </c:pt>
                <c:pt idx="3466">
                  <c:v>23.1079166666667</c:v>
                </c:pt>
                <c:pt idx="3467">
                  <c:v>23.1145833333334</c:v>
                </c:pt>
                <c:pt idx="3468">
                  <c:v>23.12125</c:v>
                </c:pt>
                <c:pt idx="3469">
                  <c:v>23.1279166666667</c:v>
                </c:pt>
                <c:pt idx="3470">
                  <c:v>23.134583333333399</c:v>
                </c:pt>
                <c:pt idx="3471">
                  <c:v>23.141249999999999</c:v>
                </c:pt>
                <c:pt idx="3472">
                  <c:v>23.147916666666699</c:v>
                </c:pt>
                <c:pt idx="3473">
                  <c:v>23.154583333333399</c:v>
                </c:pt>
                <c:pt idx="3474">
                  <c:v>23.161249999999999</c:v>
                </c:pt>
                <c:pt idx="3475">
                  <c:v>23.167916666666699</c:v>
                </c:pt>
                <c:pt idx="3476">
                  <c:v>23.174583333333398</c:v>
                </c:pt>
                <c:pt idx="3477">
                  <c:v>23.181249999999999</c:v>
                </c:pt>
                <c:pt idx="3478">
                  <c:v>23.187916666666698</c:v>
                </c:pt>
                <c:pt idx="3479">
                  <c:v>23.194583333333401</c:v>
                </c:pt>
                <c:pt idx="3480">
                  <c:v>23.201250000000002</c:v>
                </c:pt>
                <c:pt idx="3481">
                  <c:v>23.207916666666701</c:v>
                </c:pt>
                <c:pt idx="3482">
                  <c:v>23.214583333333401</c:v>
                </c:pt>
                <c:pt idx="3483">
                  <c:v>23.221250000000001</c:v>
                </c:pt>
                <c:pt idx="3484">
                  <c:v>23.227916666666701</c:v>
                </c:pt>
                <c:pt idx="3485">
                  <c:v>23.234583333333401</c:v>
                </c:pt>
                <c:pt idx="3486">
                  <c:v>23.241250000000001</c:v>
                </c:pt>
                <c:pt idx="3487">
                  <c:v>23.247916666666701</c:v>
                </c:pt>
                <c:pt idx="3488">
                  <c:v>23.2545833333334</c:v>
                </c:pt>
                <c:pt idx="3489">
                  <c:v>23.26125</c:v>
                </c:pt>
                <c:pt idx="3490">
                  <c:v>23.2679166666667</c:v>
                </c:pt>
                <c:pt idx="3491">
                  <c:v>23.2745833333334</c:v>
                </c:pt>
                <c:pt idx="3492">
                  <c:v>23.28125</c:v>
                </c:pt>
                <c:pt idx="3493">
                  <c:v>23.2879166666667</c:v>
                </c:pt>
                <c:pt idx="3494">
                  <c:v>23.294583333333399</c:v>
                </c:pt>
                <c:pt idx="3495">
                  <c:v>23.30125</c:v>
                </c:pt>
                <c:pt idx="3496">
                  <c:v>23.307916666666699</c:v>
                </c:pt>
                <c:pt idx="3497">
                  <c:v>23.314583333333399</c:v>
                </c:pt>
                <c:pt idx="3498">
                  <c:v>23.321249999999999</c:v>
                </c:pt>
                <c:pt idx="3499">
                  <c:v>23.327916666666699</c:v>
                </c:pt>
                <c:pt idx="3500">
                  <c:v>23.334583333333399</c:v>
                </c:pt>
                <c:pt idx="3501">
                  <c:v>23.341249999999999</c:v>
                </c:pt>
                <c:pt idx="3502">
                  <c:v>23.347916666666698</c:v>
                </c:pt>
                <c:pt idx="3503">
                  <c:v>23.354583333333402</c:v>
                </c:pt>
                <c:pt idx="3504">
                  <c:v>23.361249999999998</c:v>
                </c:pt>
                <c:pt idx="3505">
                  <c:v>23.367916666666702</c:v>
                </c:pt>
                <c:pt idx="3506">
                  <c:v>23.374583333333401</c:v>
                </c:pt>
                <c:pt idx="3507">
                  <c:v>23.381250000000001</c:v>
                </c:pt>
                <c:pt idx="3508">
                  <c:v>23.387916666666701</c:v>
                </c:pt>
                <c:pt idx="3509">
                  <c:v>23.394583333333401</c:v>
                </c:pt>
                <c:pt idx="3510">
                  <c:v>23.401250000000001</c:v>
                </c:pt>
                <c:pt idx="3511">
                  <c:v>23.407916666666701</c:v>
                </c:pt>
                <c:pt idx="3512">
                  <c:v>23.4145833333334</c:v>
                </c:pt>
                <c:pt idx="3513">
                  <c:v>23.421250000000001</c:v>
                </c:pt>
                <c:pt idx="3514">
                  <c:v>23.4279166666667</c:v>
                </c:pt>
                <c:pt idx="3515">
                  <c:v>23.4345833333334</c:v>
                </c:pt>
                <c:pt idx="3516">
                  <c:v>23.44125</c:v>
                </c:pt>
                <c:pt idx="3517">
                  <c:v>23.4479166666667</c:v>
                </c:pt>
                <c:pt idx="3518">
                  <c:v>23.4545833333334</c:v>
                </c:pt>
                <c:pt idx="3519">
                  <c:v>23.46125</c:v>
                </c:pt>
                <c:pt idx="3520">
                  <c:v>23.467916666666699</c:v>
                </c:pt>
                <c:pt idx="3521">
                  <c:v>23.474583333333399</c:v>
                </c:pt>
                <c:pt idx="3522">
                  <c:v>23.481249999999999</c:v>
                </c:pt>
                <c:pt idx="3523">
                  <c:v>23.487916666666699</c:v>
                </c:pt>
                <c:pt idx="3524">
                  <c:v>23.494583333333399</c:v>
                </c:pt>
                <c:pt idx="3525">
                  <c:v>23.501249999999999</c:v>
                </c:pt>
                <c:pt idx="3526">
                  <c:v>23.507916666666699</c:v>
                </c:pt>
                <c:pt idx="3527">
                  <c:v>23.514583333333398</c:v>
                </c:pt>
                <c:pt idx="3528">
                  <c:v>23.521249999999998</c:v>
                </c:pt>
                <c:pt idx="3529">
                  <c:v>23.527916666666702</c:v>
                </c:pt>
                <c:pt idx="3530">
                  <c:v>23.534583333333401</c:v>
                </c:pt>
                <c:pt idx="3531">
                  <c:v>23.541250000000002</c:v>
                </c:pt>
                <c:pt idx="3532">
                  <c:v>23.547916666666701</c:v>
                </c:pt>
                <c:pt idx="3533">
                  <c:v>23.554583333333401</c:v>
                </c:pt>
                <c:pt idx="3534">
                  <c:v>23.561250000000001</c:v>
                </c:pt>
                <c:pt idx="3535">
                  <c:v>23.567916666666701</c:v>
                </c:pt>
                <c:pt idx="3536">
                  <c:v>23.574583333333401</c:v>
                </c:pt>
                <c:pt idx="3537">
                  <c:v>23.581250000000001</c:v>
                </c:pt>
                <c:pt idx="3538">
                  <c:v>23.5879166666667</c:v>
                </c:pt>
                <c:pt idx="3539">
                  <c:v>23.5945833333334</c:v>
                </c:pt>
                <c:pt idx="3540">
                  <c:v>23.60125</c:v>
                </c:pt>
                <c:pt idx="3541">
                  <c:v>23.6079166666667</c:v>
                </c:pt>
                <c:pt idx="3542">
                  <c:v>23.6145833333334</c:v>
                </c:pt>
                <c:pt idx="3543">
                  <c:v>23.62125</c:v>
                </c:pt>
                <c:pt idx="3544">
                  <c:v>23.6279166666667</c:v>
                </c:pt>
                <c:pt idx="3545">
                  <c:v>23.634583333333399</c:v>
                </c:pt>
                <c:pt idx="3546">
                  <c:v>23.641249999999999</c:v>
                </c:pt>
                <c:pt idx="3547">
                  <c:v>23.647916666666699</c:v>
                </c:pt>
                <c:pt idx="3548">
                  <c:v>23.654583333333399</c:v>
                </c:pt>
                <c:pt idx="3549">
                  <c:v>23.661249999999999</c:v>
                </c:pt>
                <c:pt idx="3550">
                  <c:v>23.667916666666699</c:v>
                </c:pt>
                <c:pt idx="3551">
                  <c:v>23.674583333333398</c:v>
                </c:pt>
                <c:pt idx="3552">
                  <c:v>23.681249999999999</c:v>
                </c:pt>
                <c:pt idx="3553">
                  <c:v>23.687916666666698</c:v>
                </c:pt>
                <c:pt idx="3554">
                  <c:v>23.694583333333401</c:v>
                </c:pt>
                <c:pt idx="3555">
                  <c:v>23.701250000000002</c:v>
                </c:pt>
                <c:pt idx="3556">
                  <c:v>23.707916666666701</c:v>
                </c:pt>
                <c:pt idx="3557">
                  <c:v>23.714583333333401</c:v>
                </c:pt>
                <c:pt idx="3558">
                  <c:v>23.721250000000001</c:v>
                </c:pt>
                <c:pt idx="3559">
                  <c:v>23.727916666666701</c:v>
                </c:pt>
                <c:pt idx="3560">
                  <c:v>23.734583333333401</c:v>
                </c:pt>
                <c:pt idx="3561">
                  <c:v>23.741250000000001</c:v>
                </c:pt>
                <c:pt idx="3562">
                  <c:v>23.747916666666701</c:v>
                </c:pt>
                <c:pt idx="3563">
                  <c:v>23.7545833333334</c:v>
                </c:pt>
                <c:pt idx="3564">
                  <c:v>23.76125</c:v>
                </c:pt>
                <c:pt idx="3565">
                  <c:v>23.7679166666667</c:v>
                </c:pt>
                <c:pt idx="3566">
                  <c:v>23.7745833333334</c:v>
                </c:pt>
                <c:pt idx="3567">
                  <c:v>23.78125</c:v>
                </c:pt>
                <c:pt idx="3568">
                  <c:v>23.7879166666667</c:v>
                </c:pt>
                <c:pt idx="3569">
                  <c:v>23.794583333333399</c:v>
                </c:pt>
                <c:pt idx="3570">
                  <c:v>23.80125</c:v>
                </c:pt>
                <c:pt idx="3571">
                  <c:v>23.807916666666699</c:v>
                </c:pt>
                <c:pt idx="3572">
                  <c:v>23.814583333333399</c:v>
                </c:pt>
                <c:pt idx="3573">
                  <c:v>23.821249999999999</c:v>
                </c:pt>
                <c:pt idx="3574">
                  <c:v>23.827916666666699</c:v>
                </c:pt>
                <c:pt idx="3575">
                  <c:v>23.834583333333399</c:v>
                </c:pt>
                <c:pt idx="3576">
                  <c:v>23.841249999999999</c:v>
                </c:pt>
                <c:pt idx="3577">
                  <c:v>23.847916666666698</c:v>
                </c:pt>
                <c:pt idx="3578">
                  <c:v>23.854583333333402</c:v>
                </c:pt>
                <c:pt idx="3579">
                  <c:v>23.861249999999998</c:v>
                </c:pt>
                <c:pt idx="3580">
                  <c:v>23.867916666666702</c:v>
                </c:pt>
                <c:pt idx="3581">
                  <c:v>23.874583333333401</c:v>
                </c:pt>
                <c:pt idx="3582">
                  <c:v>23.881250000000001</c:v>
                </c:pt>
                <c:pt idx="3583">
                  <c:v>23.887916666666701</c:v>
                </c:pt>
                <c:pt idx="3584">
                  <c:v>23.894583333333401</c:v>
                </c:pt>
                <c:pt idx="3585">
                  <c:v>23.901250000000001</c:v>
                </c:pt>
                <c:pt idx="3586">
                  <c:v>23.907916666666701</c:v>
                </c:pt>
                <c:pt idx="3587">
                  <c:v>23.9145833333334</c:v>
                </c:pt>
                <c:pt idx="3588">
                  <c:v>23.921250000000001</c:v>
                </c:pt>
                <c:pt idx="3589">
                  <c:v>23.9279166666667</c:v>
                </c:pt>
                <c:pt idx="3590">
                  <c:v>23.9345833333334</c:v>
                </c:pt>
                <c:pt idx="3591">
                  <c:v>23.94125</c:v>
                </c:pt>
                <c:pt idx="3592">
                  <c:v>23.9479166666667</c:v>
                </c:pt>
                <c:pt idx="3593">
                  <c:v>23.9545833333334</c:v>
                </c:pt>
                <c:pt idx="3594">
                  <c:v>23.96125</c:v>
                </c:pt>
                <c:pt idx="3595">
                  <c:v>23.967916666666699</c:v>
                </c:pt>
                <c:pt idx="3596">
                  <c:v>23.974583333333399</c:v>
                </c:pt>
                <c:pt idx="3597">
                  <c:v>23.981249999999999</c:v>
                </c:pt>
                <c:pt idx="3598">
                  <c:v>23.987916666666699</c:v>
                </c:pt>
                <c:pt idx="3599">
                  <c:v>23.994583333333399</c:v>
                </c:pt>
                <c:pt idx="3600">
                  <c:v>24.001249999999999</c:v>
                </c:pt>
                <c:pt idx="3601">
                  <c:v>24.007916666666699</c:v>
                </c:pt>
                <c:pt idx="3602">
                  <c:v>24.014583333333398</c:v>
                </c:pt>
                <c:pt idx="3603">
                  <c:v>24.021249999999998</c:v>
                </c:pt>
                <c:pt idx="3604">
                  <c:v>24.027916666666702</c:v>
                </c:pt>
                <c:pt idx="3605">
                  <c:v>24.034583333333401</c:v>
                </c:pt>
                <c:pt idx="3606">
                  <c:v>24.041250000000002</c:v>
                </c:pt>
                <c:pt idx="3607">
                  <c:v>24.047916666666701</c:v>
                </c:pt>
                <c:pt idx="3608">
                  <c:v>24.054583333333401</c:v>
                </c:pt>
                <c:pt idx="3609">
                  <c:v>24.061250000000001</c:v>
                </c:pt>
                <c:pt idx="3610">
                  <c:v>24.067916666666701</c:v>
                </c:pt>
                <c:pt idx="3611">
                  <c:v>24.074583333333401</c:v>
                </c:pt>
                <c:pt idx="3612">
                  <c:v>24.081250000000001</c:v>
                </c:pt>
                <c:pt idx="3613">
                  <c:v>24.0879166666667</c:v>
                </c:pt>
                <c:pt idx="3614">
                  <c:v>24.0945833333334</c:v>
                </c:pt>
                <c:pt idx="3615">
                  <c:v>24.10125</c:v>
                </c:pt>
                <c:pt idx="3616">
                  <c:v>24.1079166666667</c:v>
                </c:pt>
                <c:pt idx="3617">
                  <c:v>24.1145833333334</c:v>
                </c:pt>
                <c:pt idx="3618">
                  <c:v>24.12125</c:v>
                </c:pt>
                <c:pt idx="3619">
                  <c:v>24.1279166666667</c:v>
                </c:pt>
                <c:pt idx="3620">
                  <c:v>24.134583333333399</c:v>
                </c:pt>
                <c:pt idx="3621">
                  <c:v>24.141249999999999</c:v>
                </c:pt>
                <c:pt idx="3622">
                  <c:v>24.147916666666699</c:v>
                </c:pt>
                <c:pt idx="3623">
                  <c:v>24.154583333333399</c:v>
                </c:pt>
                <c:pt idx="3624">
                  <c:v>24.161249999999999</c:v>
                </c:pt>
                <c:pt idx="3625">
                  <c:v>24.167916666666699</c:v>
                </c:pt>
                <c:pt idx="3626">
                  <c:v>24.174583333333398</c:v>
                </c:pt>
                <c:pt idx="3627">
                  <c:v>24.181249999999999</c:v>
                </c:pt>
                <c:pt idx="3628">
                  <c:v>24.187916666666698</c:v>
                </c:pt>
                <c:pt idx="3629">
                  <c:v>24.194583333333401</c:v>
                </c:pt>
                <c:pt idx="3630">
                  <c:v>24.201250000000002</c:v>
                </c:pt>
                <c:pt idx="3631">
                  <c:v>24.207916666666701</c:v>
                </c:pt>
                <c:pt idx="3632">
                  <c:v>24.214583333333401</c:v>
                </c:pt>
                <c:pt idx="3633">
                  <c:v>24.221250000000001</c:v>
                </c:pt>
                <c:pt idx="3634">
                  <c:v>24.227916666666701</c:v>
                </c:pt>
                <c:pt idx="3635">
                  <c:v>24.234583333333401</c:v>
                </c:pt>
                <c:pt idx="3636">
                  <c:v>24.241250000000001</c:v>
                </c:pt>
                <c:pt idx="3637">
                  <c:v>24.247916666666701</c:v>
                </c:pt>
                <c:pt idx="3638">
                  <c:v>24.2545833333334</c:v>
                </c:pt>
                <c:pt idx="3639">
                  <c:v>24.26125</c:v>
                </c:pt>
                <c:pt idx="3640">
                  <c:v>24.2679166666667</c:v>
                </c:pt>
                <c:pt idx="3641">
                  <c:v>24.2745833333334</c:v>
                </c:pt>
                <c:pt idx="3642">
                  <c:v>24.28125</c:v>
                </c:pt>
                <c:pt idx="3643">
                  <c:v>24.2879166666667</c:v>
                </c:pt>
                <c:pt idx="3644">
                  <c:v>24.294583333333399</c:v>
                </c:pt>
                <c:pt idx="3645">
                  <c:v>24.30125</c:v>
                </c:pt>
                <c:pt idx="3646">
                  <c:v>24.307916666666699</c:v>
                </c:pt>
                <c:pt idx="3647">
                  <c:v>24.314583333333399</c:v>
                </c:pt>
                <c:pt idx="3648">
                  <c:v>24.321249999999999</c:v>
                </c:pt>
                <c:pt idx="3649">
                  <c:v>24.327916666666699</c:v>
                </c:pt>
                <c:pt idx="3650">
                  <c:v>24.334583333333399</c:v>
                </c:pt>
                <c:pt idx="3651">
                  <c:v>24.341249999999999</c:v>
                </c:pt>
                <c:pt idx="3652">
                  <c:v>24.347916666666698</c:v>
                </c:pt>
                <c:pt idx="3653">
                  <c:v>24.354583333333402</c:v>
                </c:pt>
                <c:pt idx="3654">
                  <c:v>24.361249999999998</c:v>
                </c:pt>
                <c:pt idx="3655">
                  <c:v>24.367916666666702</c:v>
                </c:pt>
                <c:pt idx="3656">
                  <c:v>24.374583333333401</c:v>
                </c:pt>
                <c:pt idx="3657">
                  <c:v>24.381250000000001</c:v>
                </c:pt>
                <c:pt idx="3658">
                  <c:v>24.387916666666701</c:v>
                </c:pt>
                <c:pt idx="3659">
                  <c:v>24.394583333333401</c:v>
                </c:pt>
                <c:pt idx="3660">
                  <c:v>24.401250000000001</c:v>
                </c:pt>
                <c:pt idx="3661">
                  <c:v>24.407916666666701</c:v>
                </c:pt>
                <c:pt idx="3662">
                  <c:v>24.4145833333334</c:v>
                </c:pt>
                <c:pt idx="3663">
                  <c:v>24.421250000000001</c:v>
                </c:pt>
                <c:pt idx="3664">
                  <c:v>24.4279166666667</c:v>
                </c:pt>
                <c:pt idx="3665">
                  <c:v>24.4345833333334</c:v>
                </c:pt>
                <c:pt idx="3666">
                  <c:v>24.44125</c:v>
                </c:pt>
                <c:pt idx="3667">
                  <c:v>24.4479166666667</c:v>
                </c:pt>
                <c:pt idx="3668">
                  <c:v>24.4545833333334</c:v>
                </c:pt>
                <c:pt idx="3669">
                  <c:v>24.46125</c:v>
                </c:pt>
                <c:pt idx="3670">
                  <c:v>24.467916666666699</c:v>
                </c:pt>
                <c:pt idx="3671">
                  <c:v>24.474583333333399</c:v>
                </c:pt>
                <c:pt idx="3672">
                  <c:v>24.481249999999999</c:v>
                </c:pt>
                <c:pt idx="3673">
                  <c:v>24.487916666666699</c:v>
                </c:pt>
                <c:pt idx="3674">
                  <c:v>24.494583333333399</c:v>
                </c:pt>
                <c:pt idx="3675">
                  <c:v>24.501249999999999</c:v>
                </c:pt>
                <c:pt idx="3676">
                  <c:v>24.507916666666699</c:v>
                </c:pt>
                <c:pt idx="3677">
                  <c:v>24.514583333333398</c:v>
                </c:pt>
                <c:pt idx="3678">
                  <c:v>24.521249999999998</c:v>
                </c:pt>
                <c:pt idx="3679">
                  <c:v>24.527916666666702</c:v>
                </c:pt>
                <c:pt idx="3680">
                  <c:v>24.534583333333401</c:v>
                </c:pt>
                <c:pt idx="3681">
                  <c:v>24.541250000000002</c:v>
                </c:pt>
                <c:pt idx="3682">
                  <c:v>24.547916666666701</c:v>
                </c:pt>
                <c:pt idx="3683">
                  <c:v>24.554583333333401</c:v>
                </c:pt>
                <c:pt idx="3684">
                  <c:v>24.561250000000001</c:v>
                </c:pt>
                <c:pt idx="3685">
                  <c:v>24.567916666666701</c:v>
                </c:pt>
                <c:pt idx="3686">
                  <c:v>24.574583333333401</c:v>
                </c:pt>
                <c:pt idx="3687">
                  <c:v>24.581250000000001</c:v>
                </c:pt>
                <c:pt idx="3688">
                  <c:v>24.5879166666667</c:v>
                </c:pt>
                <c:pt idx="3689">
                  <c:v>24.5945833333334</c:v>
                </c:pt>
                <c:pt idx="3690">
                  <c:v>24.60125</c:v>
                </c:pt>
                <c:pt idx="3691">
                  <c:v>24.6079166666667</c:v>
                </c:pt>
                <c:pt idx="3692">
                  <c:v>24.6145833333334</c:v>
                </c:pt>
                <c:pt idx="3693">
                  <c:v>24.62125</c:v>
                </c:pt>
                <c:pt idx="3694">
                  <c:v>24.6279166666667</c:v>
                </c:pt>
                <c:pt idx="3695">
                  <c:v>24.634583333333399</c:v>
                </c:pt>
                <c:pt idx="3696">
                  <c:v>24.641249999999999</c:v>
                </c:pt>
                <c:pt idx="3697">
                  <c:v>24.647916666666699</c:v>
                </c:pt>
                <c:pt idx="3698">
                  <c:v>24.654583333333399</c:v>
                </c:pt>
                <c:pt idx="3699">
                  <c:v>24.661249999999999</c:v>
                </c:pt>
                <c:pt idx="3700">
                  <c:v>24.667916666666699</c:v>
                </c:pt>
                <c:pt idx="3701">
                  <c:v>24.674583333333398</c:v>
                </c:pt>
                <c:pt idx="3702">
                  <c:v>24.681249999999999</c:v>
                </c:pt>
                <c:pt idx="3703">
                  <c:v>24.687916666666698</c:v>
                </c:pt>
                <c:pt idx="3704">
                  <c:v>24.694583333333401</c:v>
                </c:pt>
                <c:pt idx="3705">
                  <c:v>24.701250000000002</c:v>
                </c:pt>
                <c:pt idx="3706">
                  <c:v>24.707916666666701</c:v>
                </c:pt>
                <c:pt idx="3707">
                  <c:v>24.714583333333401</c:v>
                </c:pt>
                <c:pt idx="3708">
                  <c:v>24.721250000000001</c:v>
                </c:pt>
                <c:pt idx="3709">
                  <c:v>24.727916666666701</c:v>
                </c:pt>
                <c:pt idx="3710">
                  <c:v>24.734583333333401</c:v>
                </c:pt>
                <c:pt idx="3711">
                  <c:v>24.741250000000001</c:v>
                </c:pt>
                <c:pt idx="3712">
                  <c:v>24.747916666666701</c:v>
                </c:pt>
                <c:pt idx="3713">
                  <c:v>24.7545833333334</c:v>
                </c:pt>
                <c:pt idx="3714">
                  <c:v>24.76125</c:v>
                </c:pt>
                <c:pt idx="3715">
                  <c:v>24.7679166666667</c:v>
                </c:pt>
                <c:pt idx="3716">
                  <c:v>24.7745833333334</c:v>
                </c:pt>
                <c:pt idx="3717">
                  <c:v>24.78125</c:v>
                </c:pt>
                <c:pt idx="3718">
                  <c:v>24.7879166666667</c:v>
                </c:pt>
                <c:pt idx="3719">
                  <c:v>24.794583333333399</c:v>
                </c:pt>
                <c:pt idx="3720">
                  <c:v>24.80125</c:v>
                </c:pt>
                <c:pt idx="3721">
                  <c:v>24.807916666666699</c:v>
                </c:pt>
                <c:pt idx="3722">
                  <c:v>24.814583333333399</c:v>
                </c:pt>
                <c:pt idx="3723">
                  <c:v>24.821249999999999</c:v>
                </c:pt>
                <c:pt idx="3724">
                  <c:v>24.827916666666699</c:v>
                </c:pt>
                <c:pt idx="3725">
                  <c:v>24.834583333333399</c:v>
                </c:pt>
                <c:pt idx="3726">
                  <c:v>24.841249999999999</c:v>
                </c:pt>
                <c:pt idx="3727">
                  <c:v>24.847916666666698</c:v>
                </c:pt>
                <c:pt idx="3728">
                  <c:v>24.854583333333402</c:v>
                </c:pt>
                <c:pt idx="3729">
                  <c:v>24.861249999999998</c:v>
                </c:pt>
                <c:pt idx="3730">
                  <c:v>24.867916666666702</c:v>
                </c:pt>
                <c:pt idx="3731">
                  <c:v>24.874583333333401</c:v>
                </c:pt>
                <c:pt idx="3732">
                  <c:v>24.881250000000001</c:v>
                </c:pt>
                <c:pt idx="3733">
                  <c:v>24.887916666666701</c:v>
                </c:pt>
                <c:pt idx="3734">
                  <c:v>24.894583333333401</c:v>
                </c:pt>
                <c:pt idx="3735">
                  <c:v>24.901250000000001</c:v>
                </c:pt>
                <c:pt idx="3736">
                  <c:v>24.907916666666701</c:v>
                </c:pt>
                <c:pt idx="3737">
                  <c:v>24.9145833333334</c:v>
                </c:pt>
                <c:pt idx="3738">
                  <c:v>24.921250000000001</c:v>
                </c:pt>
                <c:pt idx="3739">
                  <c:v>24.9279166666667</c:v>
                </c:pt>
                <c:pt idx="3740">
                  <c:v>24.9345833333334</c:v>
                </c:pt>
                <c:pt idx="3741">
                  <c:v>24.94125</c:v>
                </c:pt>
                <c:pt idx="3742">
                  <c:v>24.9479166666667</c:v>
                </c:pt>
                <c:pt idx="3743">
                  <c:v>24.9545833333334</c:v>
                </c:pt>
                <c:pt idx="3744">
                  <c:v>24.96125</c:v>
                </c:pt>
                <c:pt idx="3745">
                  <c:v>24.967916666666699</c:v>
                </c:pt>
                <c:pt idx="3746">
                  <c:v>24.974583333333399</c:v>
                </c:pt>
                <c:pt idx="3747">
                  <c:v>24.981249999999999</c:v>
                </c:pt>
                <c:pt idx="3748">
                  <c:v>24.987916666666699</c:v>
                </c:pt>
                <c:pt idx="3749">
                  <c:v>24.994583333333399</c:v>
                </c:pt>
              </c:numCache>
            </c:numRef>
          </c:xVal>
          <c:yVal>
            <c:numRef>
              <c:f>Sheet1!$D$5:$D$3754</c:f>
              <c:numCache>
                <c:formatCode>General</c:formatCode>
                <c:ptCount val="3750"/>
                <c:pt idx="0">
                  <c:v>0.75941532850265503</c:v>
                </c:pt>
                <c:pt idx="1">
                  <c:v>0.87079405784607</c:v>
                </c:pt>
                <c:pt idx="2">
                  <c:v>0.99592655897140503</c:v>
                </c:pt>
                <c:pt idx="3">
                  <c:v>1.1154189705848701</c:v>
                </c:pt>
                <c:pt idx="4">
                  <c:v>1.2081563472747801</c:v>
                </c:pt>
                <c:pt idx="5">
                  <c:v>1.2558251619339</c:v>
                </c:pt>
                <c:pt idx="6">
                  <c:v>1.2530460953712499</c:v>
                </c:pt>
                <c:pt idx="7">
                  <c:v>1.2131109833717399</c:v>
                </c:pt>
                <c:pt idx="8">
                  <c:v>1.1558607220649699</c:v>
                </c:pt>
                <c:pt idx="9">
                  <c:v>1.0937154293060301</c:v>
                </c:pt>
                <c:pt idx="10">
                  <c:v>1.0314211249351499</c:v>
                </c:pt>
                <c:pt idx="11">
                  <c:v>0.96892565488815297</c:v>
                </c:pt>
                <c:pt idx="12">
                  <c:v>0.90601295232772805</c:v>
                </c:pt>
                <c:pt idx="13">
                  <c:v>0.84211677312850997</c:v>
                </c:pt>
                <c:pt idx="14">
                  <c:v>0.77733397483825695</c:v>
                </c:pt>
                <c:pt idx="15">
                  <c:v>0.71270763874053999</c:v>
                </c:pt>
                <c:pt idx="16">
                  <c:v>0.64986199140548695</c:v>
                </c:pt>
                <c:pt idx="17">
                  <c:v>0.59034675359725997</c:v>
                </c:pt>
                <c:pt idx="18">
                  <c:v>0.53466856479644798</c:v>
                </c:pt>
                <c:pt idx="19">
                  <c:v>0.48305839300155701</c:v>
                </c:pt>
                <c:pt idx="20">
                  <c:v>0.43520331382751498</c:v>
                </c:pt>
                <c:pt idx="21">
                  <c:v>0.39248168468475397</c:v>
                </c:pt>
                <c:pt idx="22">
                  <c:v>0.35568326711654702</c:v>
                </c:pt>
                <c:pt idx="23">
                  <c:v>0.32548606395721502</c:v>
                </c:pt>
                <c:pt idx="24">
                  <c:v>0.30090659856796298</c:v>
                </c:pt>
                <c:pt idx="25">
                  <c:v>0.281684100627899</c:v>
                </c:pt>
                <c:pt idx="26">
                  <c:v>0.26790052652358998</c:v>
                </c:pt>
                <c:pt idx="27">
                  <c:v>0.258155167102814</c:v>
                </c:pt>
                <c:pt idx="28">
                  <c:v>0.25057047605514499</c:v>
                </c:pt>
                <c:pt idx="29">
                  <c:v>0.242374837398529</c:v>
                </c:pt>
                <c:pt idx="30">
                  <c:v>0.231884419918061</c:v>
                </c:pt>
                <c:pt idx="31">
                  <c:v>0.217348337173462</c:v>
                </c:pt>
                <c:pt idx="32">
                  <c:v>0.198565423488617</c:v>
                </c:pt>
                <c:pt idx="33">
                  <c:v>0.175908207893372</c:v>
                </c:pt>
                <c:pt idx="34">
                  <c:v>0.15009194612503099</c:v>
                </c:pt>
                <c:pt idx="35">
                  <c:v>0.12274086475372301</c:v>
                </c:pt>
                <c:pt idx="36">
                  <c:v>9.5769762992858998E-2</c:v>
                </c:pt>
                <c:pt idx="37">
                  <c:v>7.1756541728973E-2</c:v>
                </c:pt>
                <c:pt idx="38">
                  <c:v>5.1937997341155999E-2</c:v>
                </c:pt>
                <c:pt idx="39">
                  <c:v>3.6381185054778997E-2</c:v>
                </c:pt>
                <c:pt idx="40">
                  <c:v>2.4750828742980999E-2</c:v>
                </c:pt>
                <c:pt idx="41">
                  <c:v>1.6629695892334002E-2</c:v>
                </c:pt>
                <c:pt idx="42">
                  <c:v>1.2286007404327001E-2</c:v>
                </c:pt>
                <c:pt idx="43">
                  <c:v>9.5367431640629996E-3</c:v>
                </c:pt>
                <c:pt idx="44">
                  <c:v>5.5134296417239997E-3</c:v>
                </c:pt>
                <c:pt idx="45">
                  <c:v>-1.080334186554E-3</c:v>
                </c:pt>
                <c:pt idx="46">
                  <c:v>-1.0296702384948999E-2</c:v>
                </c:pt>
                <c:pt idx="47">
                  <c:v>-2.2113323211670002E-2</c:v>
                </c:pt>
                <c:pt idx="48">
                  <c:v>-3.7051737308502003E-2</c:v>
                </c:pt>
                <c:pt idx="49">
                  <c:v>-5.4143369197845001E-2</c:v>
                </c:pt>
                <c:pt idx="50">
                  <c:v>-7.1167945861816004E-2</c:v>
                </c:pt>
                <c:pt idx="51">
                  <c:v>-8.8118016719818004E-2</c:v>
                </c:pt>
                <c:pt idx="52">
                  <c:v>-0.105500221252442</c:v>
                </c:pt>
                <c:pt idx="53">
                  <c:v>-0.12324750423431401</c:v>
                </c:pt>
                <c:pt idx="54">
                  <c:v>-0.140510499477387</c:v>
                </c:pt>
                <c:pt idx="55">
                  <c:v>-0.15702098608017001</c:v>
                </c:pt>
                <c:pt idx="56">
                  <c:v>-0.17356127500534099</c:v>
                </c:pt>
                <c:pt idx="57">
                  <c:v>-0.18947571516037001</c:v>
                </c:pt>
                <c:pt idx="58">
                  <c:v>-0.20398199558258101</c:v>
                </c:pt>
                <c:pt idx="59">
                  <c:v>-0.217549502849579</c:v>
                </c:pt>
                <c:pt idx="60">
                  <c:v>-0.230930745601654</c:v>
                </c:pt>
                <c:pt idx="61">
                  <c:v>-0.243969261646271</c:v>
                </c:pt>
                <c:pt idx="62">
                  <c:v>-0.25565177202224798</c:v>
                </c:pt>
                <c:pt idx="63">
                  <c:v>-0.26442855596542397</c:v>
                </c:pt>
                <c:pt idx="64">
                  <c:v>-0.26983767747879001</c:v>
                </c:pt>
                <c:pt idx="65">
                  <c:v>-0.271305441856384</c:v>
                </c:pt>
                <c:pt idx="66">
                  <c:v>-0.26865303516388001</c:v>
                </c:pt>
                <c:pt idx="67">
                  <c:v>-0.26053935289383001</c:v>
                </c:pt>
                <c:pt idx="68">
                  <c:v>-0.24533271789550801</c:v>
                </c:pt>
                <c:pt idx="69">
                  <c:v>-0.223100185394287</c:v>
                </c:pt>
                <c:pt idx="70">
                  <c:v>-0.19395351409912101</c:v>
                </c:pt>
                <c:pt idx="71">
                  <c:v>-0.15855580568313599</c:v>
                </c:pt>
                <c:pt idx="72">
                  <c:v>-0.11795759201049801</c:v>
                </c:pt>
                <c:pt idx="73">
                  <c:v>-7.4408948421477994E-2</c:v>
                </c:pt>
                <c:pt idx="74">
                  <c:v>-3.0741095542907999E-2</c:v>
                </c:pt>
                <c:pt idx="75">
                  <c:v>1.1943280696869001E-2</c:v>
                </c:pt>
                <c:pt idx="76">
                  <c:v>5.3621828556060999E-2</c:v>
                </c:pt>
                <c:pt idx="77">
                  <c:v>9.4398856163024999E-2</c:v>
                </c:pt>
                <c:pt idx="78">
                  <c:v>0.13454258441925099</c:v>
                </c:pt>
                <c:pt idx="79">
                  <c:v>0.17346441745758101</c:v>
                </c:pt>
                <c:pt idx="80">
                  <c:v>0.2116858959198</c:v>
                </c:pt>
                <c:pt idx="81">
                  <c:v>0.24956464767456099</c:v>
                </c:pt>
                <c:pt idx="82">
                  <c:v>0.28692930936813399</c:v>
                </c:pt>
                <c:pt idx="83">
                  <c:v>0.32372027635574402</c:v>
                </c:pt>
                <c:pt idx="84">
                  <c:v>0.35873800516128601</c:v>
                </c:pt>
                <c:pt idx="85">
                  <c:v>0.39214640855789201</c:v>
                </c:pt>
                <c:pt idx="86">
                  <c:v>0.42309612035751398</c:v>
                </c:pt>
                <c:pt idx="87">
                  <c:v>0.45074522495269798</c:v>
                </c:pt>
                <c:pt idx="88">
                  <c:v>0.47419220209121699</c:v>
                </c:pt>
                <c:pt idx="89">
                  <c:v>0.49325823783874501</c:v>
                </c:pt>
                <c:pt idx="90">
                  <c:v>0.50859153270721502</c:v>
                </c:pt>
                <c:pt idx="91">
                  <c:v>0.51978230476379395</c:v>
                </c:pt>
                <c:pt idx="92">
                  <c:v>0.52727013826370295</c:v>
                </c:pt>
                <c:pt idx="93">
                  <c:v>0.53191930055618297</c:v>
                </c:pt>
                <c:pt idx="94">
                  <c:v>0.53485482931137096</c:v>
                </c:pt>
                <c:pt idx="95">
                  <c:v>0.53542852401733398</c:v>
                </c:pt>
                <c:pt idx="96">
                  <c:v>0.53308159112930298</c:v>
                </c:pt>
                <c:pt idx="97">
                  <c:v>0.52845478057861395</c:v>
                </c:pt>
                <c:pt idx="98">
                  <c:v>0.52227079868316695</c:v>
                </c:pt>
                <c:pt idx="99">
                  <c:v>0.51428377628326405</c:v>
                </c:pt>
                <c:pt idx="100">
                  <c:v>0.50342082977295</c:v>
                </c:pt>
                <c:pt idx="101">
                  <c:v>0.48962980508804299</c:v>
                </c:pt>
                <c:pt idx="102">
                  <c:v>0.47344714403152499</c:v>
                </c:pt>
                <c:pt idx="103">
                  <c:v>0.454731285572052</c:v>
                </c:pt>
                <c:pt idx="104">
                  <c:v>0.43351948261260997</c:v>
                </c:pt>
                <c:pt idx="105">
                  <c:v>0.40952861309051503</c:v>
                </c:pt>
                <c:pt idx="106">
                  <c:v>0.38268417119979897</c:v>
                </c:pt>
                <c:pt idx="107">
                  <c:v>0.353723764419556</c:v>
                </c:pt>
                <c:pt idx="108">
                  <c:v>0.32366067171096802</c:v>
                </c:pt>
                <c:pt idx="109">
                  <c:v>0.29370933771133401</c:v>
                </c:pt>
                <c:pt idx="110">
                  <c:v>0.26383250951767001</c:v>
                </c:pt>
                <c:pt idx="111">
                  <c:v>0.234223902225495</c:v>
                </c:pt>
                <c:pt idx="112">
                  <c:v>0.206306576728821</c:v>
                </c:pt>
                <c:pt idx="113">
                  <c:v>0.18094480037689201</c:v>
                </c:pt>
                <c:pt idx="114">
                  <c:v>0.15807151794433599</c:v>
                </c:pt>
                <c:pt idx="115">
                  <c:v>0.13761222362518299</c:v>
                </c:pt>
                <c:pt idx="116">
                  <c:v>0.119604170322418</c:v>
                </c:pt>
                <c:pt idx="117">
                  <c:v>0.105105340480805</c:v>
                </c:pt>
                <c:pt idx="118">
                  <c:v>9.4316899776459004E-2</c:v>
                </c:pt>
                <c:pt idx="119">
                  <c:v>8.6933374404907005E-2</c:v>
                </c:pt>
                <c:pt idx="120">
                  <c:v>8.2775950431823994E-2</c:v>
                </c:pt>
                <c:pt idx="121">
                  <c:v>8.1345438957213995E-2</c:v>
                </c:pt>
                <c:pt idx="122">
                  <c:v>8.2507729530334001E-2</c:v>
                </c:pt>
                <c:pt idx="123">
                  <c:v>8.4608793258667006E-2</c:v>
                </c:pt>
                <c:pt idx="124">
                  <c:v>8.5994601249695005E-2</c:v>
                </c:pt>
                <c:pt idx="125">
                  <c:v>8.6605548858642994E-2</c:v>
                </c:pt>
                <c:pt idx="126">
                  <c:v>8.6471438407898005E-2</c:v>
                </c:pt>
                <c:pt idx="127">
                  <c:v>8.4266066551208996E-2</c:v>
                </c:pt>
                <c:pt idx="128">
                  <c:v>7.8603625297545998E-2</c:v>
                </c:pt>
                <c:pt idx="129">
                  <c:v>7.0154666900635002E-2</c:v>
                </c:pt>
                <c:pt idx="130">
                  <c:v>6.0468912124633997E-2</c:v>
                </c:pt>
                <c:pt idx="131">
                  <c:v>4.9978494644164997E-2</c:v>
                </c:pt>
                <c:pt idx="132">
                  <c:v>3.7685036659241E-2</c:v>
                </c:pt>
                <c:pt idx="133">
                  <c:v>2.2716820240020998E-2</c:v>
                </c:pt>
                <c:pt idx="134">
                  <c:v>4.7460198402399997E-3</c:v>
                </c:pt>
                <c:pt idx="135">
                  <c:v>-1.6152858734131002E-2</c:v>
                </c:pt>
                <c:pt idx="136">
                  <c:v>-4.0002167224883999E-2</c:v>
                </c:pt>
                <c:pt idx="137">
                  <c:v>-6.6861510276794003E-2</c:v>
                </c:pt>
                <c:pt idx="138">
                  <c:v>-9.5449388027190996E-2</c:v>
                </c:pt>
                <c:pt idx="139">
                  <c:v>-0.122807919979096</c:v>
                </c:pt>
                <c:pt idx="140">
                  <c:v>-0.14725327491760301</c:v>
                </c:pt>
                <c:pt idx="141">
                  <c:v>-0.168628990650177</c:v>
                </c:pt>
                <c:pt idx="142">
                  <c:v>-0.18748641014099099</c:v>
                </c:pt>
                <c:pt idx="143">
                  <c:v>-0.20317733287811299</c:v>
                </c:pt>
                <c:pt idx="144">
                  <c:v>-0.21502375602722201</c:v>
                </c:pt>
                <c:pt idx="145">
                  <c:v>-0.22394210100174</c:v>
                </c:pt>
                <c:pt idx="146">
                  <c:v>-0.23060292005538999</c:v>
                </c:pt>
                <c:pt idx="147">
                  <c:v>-0.23651123046875</c:v>
                </c:pt>
                <c:pt idx="148">
                  <c:v>-0.24166703224182101</c:v>
                </c:pt>
                <c:pt idx="149">
                  <c:v>-0.24727731943130499</c:v>
                </c:pt>
                <c:pt idx="150">
                  <c:v>-0.25438517332076999</c:v>
                </c:pt>
                <c:pt idx="151">
                  <c:v>-0.263355672359467</c:v>
                </c:pt>
                <c:pt idx="152">
                  <c:v>-0.27352571487426802</c:v>
                </c:pt>
                <c:pt idx="153">
                  <c:v>-0.28275698423385598</c:v>
                </c:pt>
                <c:pt idx="154">
                  <c:v>-0.29020011425018299</c:v>
                </c:pt>
                <c:pt idx="155">
                  <c:v>-0.29484182596206698</c:v>
                </c:pt>
                <c:pt idx="156">
                  <c:v>-0.29579550027847301</c:v>
                </c:pt>
                <c:pt idx="157">
                  <c:v>-0.29185414314269997</c:v>
                </c:pt>
                <c:pt idx="158">
                  <c:v>-0.28229504823684698</c:v>
                </c:pt>
                <c:pt idx="159">
                  <c:v>-0.26651471853256198</c:v>
                </c:pt>
                <c:pt idx="160">
                  <c:v>-0.24502724409103399</c:v>
                </c:pt>
                <c:pt idx="161">
                  <c:v>-0.21800398826599099</c:v>
                </c:pt>
                <c:pt idx="162">
                  <c:v>-0.185362994670868</c:v>
                </c:pt>
                <c:pt idx="163">
                  <c:v>-0.146836042404175</c:v>
                </c:pt>
                <c:pt idx="164">
                  <c:v>-0.102899968624115</c:v>
                </c:pt>
                <c:pt idx="165">
                  <c:v>-5.5268406867980999E-2</c:v>
                </c:pt>
                <c:pt idx="166">
                  <c:v>-4.5970082283020002E-3</c:v>
                </c:pt>
                <c:pt idx="167">
                  <c:v>4.839152097702E-2</c:v>
                </c:pt>
                <c:pt idx="168">
                  <c:v>0.10274350643158001</c:v>
                </c:pt>
                <c:pt idx="169">
                  <c:v>0.15676021575927801</c:v>
                </c:pt>
                <c:pt idx="170">
                  <c:v>0.209376215934754</c:v>
                </c:pt>
                <c:pt idx="171">
                  <c:v>0.26003271341323902</c:v>
                </c:pt>
                <c:pt idx="172">
                  <c:v>0.30864030122757002</c:v>
                </c:pt>
                <c:pt idx="173">
                  <c:v>0.35496056079864502</c:v>
                </c:pt>
                <c:pt idx="174">
                  <c:v>0.39912760257720997</c:v>
                </c:pt>
                <c:pt idx="175">
                  <c:v>0.44131278991699202</c:v>
                </c:pt>
                <c:pt idx="176">
                  <c:v>0.48214942216873202</c:v>
                </c:pt>
                <c:pt idx="177">
                  <c:v>0.52293390035629295</c:v>
                </c:pt>
                <c:pt idx="178">
                  <c:v>0.56374818086624201</c:v>
                </c:pt>
                <c:pt idx="179">
                  <c:v>0.60396641492843695</c:v>
                </c:pt>
                <c:pt idx="180">
                  <c:v>0.64273178577423096</c:v>
                </c:pt>
                <c:pt idx="181">
                  <c:v>0.68036466836929399</c:v>
                </c:pt>
                <c:pt idx="182">
                  <c:v>0.716902315616608</c:v>
                </c:pt>
                <c:pt idx="183">
                  <c:v>0.75117498636245805</c:v>
                </c:pt>
                <c:pt idx="184">
                  <c:v>0.78303366899490401</c:v>
                </c:pt>
                <c:pt idx="185">
                  <c:v>0.81296265125274703</c:v>
                </c:pt>
                <c:pt idx="186">
                  <c:v>0.84132701158523604</c:v>
                </c:pt>
                <c:pt idx="187">
                  <c:v>0.86737424135208196</c:v>
                </c:pt>
                <c:pt idx="188">
                  <c:v>0.88979303836822499</c:v>
                </c:pt>
                <c:pt idx="189">
                  <c:v>0.90836733579635598</c:v>
                </c:pt>
                <c:pt idx="190">
                  <c:v>0.923037528991699</c:v>
                </c:pt>
                <c:pt idx="191">
                  <c:v>0.93422830104827903</c:v>
                </c:pt>
                <c:pt idx="192">
                  <c:v>0.94239413738250799</c:v>
                </c:pt>
                <c:pt idx="193">
                  <c:v>0.94815343618393</c:v>
                </c:pt>
                <c:pt idx="194">
                  <c:v>0.95322728157043501</c:v>
                </c:pt>
                <c:pt idx="195">
                  <c:v>0.95923990011215199</c:v>
                </c:pt>
                <c:pt idx="196">
                  <c:v>0.96818059682846103</c:v>
                </c:pt>
                <c:pt idx="197">
                  <c:v>0.98029524087905895</c:v>
                </c:pt>
                <c:pt idx="198">
                  <c:v>0.995233654975891</c:v>
                </c:pt>
                <c:pt idx="199">
                  <c:v>1.0128989815712</c:v>
                </c:pt>
                <c:pt idx="200">
                  <c:v>1.0324493050575301</c:v>
                </c:pt>
                <c:pt idx="201">
                  <c:v>1.05276703834534</c:v>
                </c:pt>
                <c:pt idx="202">
                  <c:v>1.07134133577347</c:v>
                </c:pt>
                <c:pt idx="203">
                  <c:v>1.0866224765777599</c:v>
                </c:pt>
                <c:pt idx="204">
                  <c:v>1.09734386205673</c:v>
                </c:pt>
                <c:pt idx="205">
                  <c:v>1.1022984981536901</c:v>
                </c:pt>
                <c:pt idx="206">
                  <c:v>1.1014118790626499</c:v>
                </c:pt>
                <c:pt idx="207">
                  <c:v>1.0954439640045199</c:v>
                </c:pt>
                <c:pt idx="208">
                  <c:v>1.0851472616195701</c:v>
                </c:pt>
                <c:pt idx="209">
                  <c:v>1.07142329216004</c:v>
                </c:pt>
                <c:pt idx="210">
                  <c:v>1.0550022125244201</c:v>
                </c:pt>
                <c:pt idx="211">
                  <c:v>1.03759020566941</c:v>
                </c:pt>
                <c:pt idx="212">
                  <c:v>1.0208338499069201</c:v>
                </c:pt>
                <c:pt idx="213">
                  <c:v>1.00547820329666</c:v>
                </c:pt>
                <c:pt idx="214">
                  <c:v>0.991940498352051</c:v>
                </c:pt>
                <c:pt idx="215">
                  <c:v>0.97975879907608099</c:v>
                </c:pt>
                <c:pt idx="216">
                  <c:v>0.96911191940307595</c:v>
                </c:pt>
                <c:pt idx="217">
                  <c:v>0.95976889133453402</c:v>
                </c:pt>
                <c:pt idx="218">
                  <c:v>0.95019489526748702</c:v>
                </c:pt>
                <c:pt idx="219">
                  <c:v>0.93982368707656905</c:v>
                </c:pt>
                <c:pt idx="220">
                  <c:v>0.92942267656326305</c:v>
                </c:pt>
                <c:pt idx="221">
                  <c:v>0.92070549726486195</c:v>
                </c:pt>
                <c:pt idx="222">
                  <c:v>0.91373175382614202</c:v>
                </c:pt>
                <c:pt idx="223">
                  <c:v>0.90812146663665805</c:v>
                </c:pt>
                <c:pt idx="224">
                  <c:v>0.90485811233520497</c:v>
                </c:pt>
                <c:pt idx="225">
                  <c:v>0.90483576059341497</c:v>
                </c:pt>
                <c:pt idx="226">
                  <c:v>0.90713798999786399</c:v>
                </c:pt>
                <c:pt idx="227">
                  <c:v>0.91022253036499001</c:v>
                </c:pt>
                <c:pt idx="228">
                  <c:v>0.91464072465896595</c:v>
                </c:pt>
                <c:pt idx="229">
                  <c:v>0.92120468616485596</c:v>
                </c:pt>
                <c:pt idx="230">
                  <c:v>0.92975050210952803</c:v>
                </c:pt>
                <c:pt idx="231">
                  <c:v>0.93888491392135598</c:v>
                </c:pt>
                <c:pt idx="232">
                  <c:v>0.94864517450332697</c:v>
                </c:pt>
                <c:pt idx="233">
                  <c:v>0.95964223146438599</c:v>
                </c:pt>
                <c:pt idx="234">
                  <c:v>0.97147375345230103</c:v>
                </c:pt>
                <c:pt idx="235">
                  <c:v>0.98313391208648704</c:v>
                </c:pt>
                <c:pt idx="236">
                  <c:v>0.99413096904754705</c:v>
                </c:pt>
                <c:pt idx="237">
                  <c:v>1.0039433836937</c:v>
                </c:pt>
                <c:pt idx="238">
                  <c:v>1.0118335485458401</c:v>
                </c:pt>
                <c:pt idx="239">
                  <c:v>1.0162889957428001</c:v>
                </c:pt>
                <c:pt idx="240">
                  <c:v>1.0173469781875599</c:v>
                </c:pt>
                <c:pt idx="241">
                  <c:v>1.01533532142639</c:v>
                </c:pt>
                <c:pt idx="242">
                  <c:v>1.0111406445503299</c:v>
                </c:pt>
                <c:pt idx="243">
                  <c:v>1.0059550404548701</c:v>
                </c:pt>
                <c:pt idx="244">
                  <c:v>1.00116431713104</c:v>
                </c:pt>
                <c:pt idx="245">
                  <c:v>0.998266041278839</c:v>
                </c:pt>
                <c:pt idx="246">
                  <c:v>0.99699199199676503</c:v>
                </c:pt>
                <c:pt idx="247">
                  <c:v>0.99798291921615601</c:v>
                </c:pt>
                <c:pt idx="248">
                  <c:v>1.00026279687882</c:v>
                </c:pt>
                <c:pt idx="249">
                  <c:v>1.00333988666535</c:v>
                </c:pt>
                <c:pt idx="250">
                  <c:v>1.0057389736175599</c:v>
                </c:pt>
                <c:pt idx="251">
                  <c:v>1.0076761245727599</c:v>
                </c:pt>
                <c:pt idx="252">
                  <c:v>1.0089874267578101</c:v>
                </c:pt>
                <c:pt idx="253">
                  <c:v>1.0092481970787099</c:v>
                </c:pt>
                <c:pt idx="254">
                  <c:v>1.0084435343742399</c:v>
                </c:pt>
                <c:pt idx="255">
                  <c:v>1.0068640112876901</c:v>
                </c:pt>
                <c:pt idx="256">
                  <c:v>1.0049343109130899</c:v>
                </c:pt>
                <c:pt idx="257">
                  <c:v>1.0020285844802901</c:v>
                </c:pt>
                <c:pt idx="258">
                  <c:v>0.99867582321167003</c:v>
                </c:pt>
                <c:pt idx="259">
                  <c:v>0.99469721317291304</c:v>
                </c:pt>
                <c:pt idx="260">
                  <c:v>0.98991394042968806</c:v>
                </c:pt>
                <c:pt idx="261">
                  <c:v>0.98304450511932395</c:v>
                </c:pt>
                <c:pt idx="262">
                  <c:v>0.97369402647018499</c:v>
                </c:pt>
                <c:pt idx="263">
                  <c:v>0.96165388822555598</c:v>
                </c:pt>
                <c:pt idx="264">
                  <c:v>0.94730406999588002</c:v>
                </c:pt>
                <c:pt idx="265">
                  <c:v>0.93158334493637096</c:v>
                </c:pt>
                <c:pt idx="266">
                  <c:v>0.91431289911270197</c:v>
                </c:pt>
                <c:pt idx="267">
                  <c:v>0.89432299137115501</c:v>
                </c:pt>
                <c:pt idx="268">
                  <c:v>0.87112933397293102</c:v>
                </c:pt>
                <c:pt idx="269">
                  <c:v>0.84505975246429499</c:v>
                </c:pt>
                <c:pt idx="270">
                  <c:v>0.81606209278106701</c:v>
                </c:pt>
                <c:pt idx="271">
                  <c:v>0.78327208757400502</c:v>
                </c:pt>
                <c:pt idx="272">
                  <c:v>0.74760615825653098</c:v>
                </c:pt>
                <c:pt idx="273">
                  <c:v>0.71076303720474299</c:v>
                </c:pt>
                <c:pt idx="274">
                  <c:v>0.67336112260818504</c:v>
                </c:pt>
                <c:pt idx="275">
                  <c:v>0.63515454530715998</c:v>
                </c:pt>
                <c:pt idx="276">
                  <c:v>0.597342848777771</c:v>
                </c:pt>
                <c:pt idx="277">
                  <c:v>0.56073814630508501</c:v>
                </c:pt>
                <c:pt idx="278">
                  <c:v>0.52489340305328402</c:v>
                </c:pt>
                <c:pt idx="279">
                  <c:v>0.48977136611938499</c:v>
                </c:pt>
                <c:pt idx="280">
                  <c:v>0.456720590591431</c:v>
                </c:pt>
                <c:pt idx="281">
                  <c:v>0.42784214019775402</c:v>
                </c:pt>
                <c:pt idx="282">
                  <c:v>0.40204077959060702</c:v>
                </c:pt>
                <c:pt idx="283">
                  <c:v>0.37852674722671498</c:v>
                </c:pt>
                <c:pt idx="284">
                  <c:v>0.35743415355682401</c:v>
                </c:pt>
                <c:pt idx="285">
                  <c:v>0.33921748399734503</c:v>
                </c:pt>
                <c:pt idx="286">
                  <c:v>0.32224506139755299</c:v>
                </c:pt>
                <c:pt idx="287">
                  <c:v>0.304251909255982</c:v>
                </c:pt>
                <c:pt idx="288">
                  <c:v>0.28492510318756098</c:v>
                </c:pt>
                <c:pt idx="289">
                  <c:v>0.26437640190124501</c:v>
                </c:pt>
                <c:pt idx="290">
                  <c:v>0.24273991584777899</c:v>
                </c:pt>
                <c:pt idx="291">
                  <c:v>0.22024661302566501</c:v>
                </c:pt>
                <c:pt idx="292">
                  <c:v>0.19725412130355899</c:v>
                </c:pt>
                <c:pt idx="293">
                  <c:v>0.17398595809936501</c:v>
                </c:pt>
                <c:pt idx="294">
                  <c:v>0.15012174844741799</c:v>
                </c:pt>
                <c:pt idx="295">
                  <c:v>0.12552738189697299</c:v>
                </c:pt>
                <c:pt idx="296">
                  <c:v>0.10015815496444699</c:v>
                </c:pt>
                <c:pt idx="297">
                  <c:v>7.3261559009552002E-2</c:v>
                </c:pt>
                <c:pt idx="298">
                  <c:v>4.5895576477051003E-2</c:v>
                </c:pt>
                <c:pt idx="299">
                  <c:v>1.9036233425139999E-2</c:v>
                </c:pt>
                <c:pt idx="300">
                  <c:v>-6.042420864105E-3</c:v>
                </c:pt>
                <c:pt idx="301">
                  <c:v>-2.8140842914581E-2</c:v>
                </c:pt>
                <c:pt idx="302">
                  <c:v>-4.7124922275542998E-2</c:v>
                </c:pt>
                <c:pt idx="303">
                  <c:v>-6.2666833400725999E-2</c:v>
                </c:pt>
                <c:pt idx="304">
                  <c:v>-7.5221061706542997E-2</c:v>
                </c:pt>
                <c:pt idx="305">
                  <c:v>-8.4765255451202004E-2</c:v>
                </c:pt>
                <c:pt idx="306">
                  <c:v>-9.1806054115294994E-2</c:v>
                </c:pt>
                <c:pt idx="307">
                  <c:v>-9.8258256912231001E-2</c:v>
                </c:pt>
                <c:pt idx="308">
                  <c:v>-0.10465085506439201</c:v>
                </c:pt>
                <c:pt idx="309">
                  <c:v>-0.110536813735962</c:v>
                </c:pt>
                <c:pt idx="310">
                  <c:v>-0.115305185317993</c:v>
                </c:pt>
                <c:pt idx="311">
                  <c:v>-0.119194388389588</c:v>
                </c:pt>
                <c:pt idx="312">
                  <c:v>-0.12249499559402501</c:v>
                </c:pt>
                <c:pt idx="313">
                  <c:v>-0.123664736747742</c:v>
                </c:pt>
                <c:pt idx="314">
                  <c:v>-0.12155622243881201</c:v>
                </c:pt>
                <c:pt idx="315">
                  <c:v>-0.11584907770156901</c:v>
                </c:pt>
                <c:pt idx="316">
                  <c:v>-0.10704994201660201</c:v>
                </c:pt>
                <c:pt idx="317">
                  <c:v>-9.5039606094360005E-2</c:v>
                </c:pt>
                <c:pt idx="318">
                  <c:v>-7.8111886978148998E-2</c:v>
                </c:pt>
                <c:pt idx="319">
                  <c:v>-5.5201351642609003E-2</c:v>
                </c:pt>
                <c:pt idx="320">
                  <c:v>-2.5287270545959001E-2</c:v>
                </c:pt>
                <c:pt idx="321">
                  <c:v>1.128762960434E-2</c:v>
                </c:pt>
                <c:pt idx="322">
                  <c:v>5.5067241191864E-2</c:v>
                </c:pt>
                <c:pt idx="323">
                  <c:v>0.106193125247956</c:v>
                </c:pt>
                <c:pt idx="324">
                  <c:v>0.163018703460694</c:v>
                </c:pt>
                <c:pt idx="325">
                  <c:v>0.22332370281219499</c:v>
                </c:pt>
                <c:pt idx="326">
                  <c:v>0.28398633003234902</c:v>
                </c:pt>
                <c:pt idx="327">
                  <c:v>0.34388899803161599</c:v>
                </c:pt>
                <c:pt idx="328">
                  <c:v>0.40106475353241</c:v>
                </c:pt>
                <c:pt idx="329">
                  <c:v>0.45482814311981201</c:v>
                </c:pt>
                <c:pt idx="330">
                  <c:v>0.504866242408753</c:v>
                </c:pt>
                <c:pt idx="331">
                  <c:v>0.55106729269027699</c:v>
                </c:pt>
                <c:pt idx="332">
                  <c:v>0.59422105550766002</c:v>
                </c:pt>
                <c:pt idx="333">
                  <c:v>0.63411891460418701</c:v>
                </c:pt>
                <c:pt idx="334">
                  <c:v>0.67067891359329301</c:v>
                </c:pt>
                <c:pt idx="335">
                  <c:v>0.70261210203170799</c:v>
                </c:pt>
                <c:pt idx="336">
                  <c:v>0.72875618934631403</c:v>
                </c:pt>
                <c:pt idx="337">
                  <c:v>0.74847787618637096</c:v>
                </c:pt>
                <c:pt idx="338">
                  <c:v>0.76072663068771396</c:v>
                </c:pt>
                <c:pt idx="339">
                  <c:v>0.76607614755630504</c:v>
                </c:pt>
                <c:pt idx="340">
                  <c:v>0.76563656330108698</c:v>
                </c:pt>
                <c:pt idx="341">
                  <c:v>0.76068192720413197</c:v>
                </c:pt>
                <c:pt idx="342">
                  <c:v>0.75225532054901201</c:v>
                </c:pt>
                <c:pt idx="343">
                  <c:v>0.742040574550629</c:v>
                </c:pt>
                <c:pt idx="344">
                  <c:v>0.73191523551940896</c:v>
                </c:pt>
                <c:pt idx="345">
                  <c:v>0.72247534990310702</c:v>
                </c:pt>
                <c:pt idx="346">
                  <c:v>0.71407109498977706</c:v>
                </c:pt>
                <c:pt idx="347">
                  <c:v>0.70713460445404097</c:v>
                </c:pt>
                <c:pt idx="348">
                  <c:v>0.70212781429290805</c:v>
                </c:pt>
                <c:pt idx="349">
                  <c:v>0.69881975650787398</c:v>
                </c:pt>
                <c:pt idx="350">
                  <c:v>0.69739669561386097</c:v>
                </c:pt>
                <c:pt idx="351">
                  <c:v>0.69832056760787997</c:v>
                </c:pt>
                <c:pt idx="352">
                  <c:v>0.70128589868545599</c:v>
                </c:pt>
                <c:pt idx="353">
                  <c:v>0.70490688085556097</c:v>
                </c:pt>
                <c:pt idx="354">
                  <c:v>0.707827508449555</c:v>
                </c:pt>
                <c:pt idx="355">
                  <c:v>0.708870589733124</c:v>
                </c:pt>
                <c:pt idx="356">
                  <c:v>0.70745497941970903</c:v>
                </c:pt>
                <c:pt idx="357">
                  <c:v>0.70250779390335105</c:v>
                </c:pt>
                <c:pt idx="358">
                  <c:v>0.69252401590347301</c:v>
                </c:pt>
                <c:pt idx="359">
                  <c:v>0.67729502916336104</c:v>
                </c:pt>
                <c:pt idx="360">
                  <c:v>0.65742433071136497</c:v>
                </c:pt>
                <c:pt idx="361">
                  <c:v>0.63364952802658103</c:v>
                </c:pt>
                <c:pt idx="362">
                  <c:v>0.60565769672393799</c:v>
                </c:pt>
                <c:pt idx="363">
                  <c:v>0.57408213615417503</c:v>
                </c:pt>
                <c:pt idx="364">
                  <c:v>0.54218620061874401</c:v>
                </c:pt>
                <c:pt idx="365">
                  <c:v>0.51241368055343695</c:v>
                </c:pt>
                <c:pt idx="366">
                  <c:v>0.48613548278808599</c:v>
                </c:pt>
                <c:pt idx="367">
                  <c:v>0.46432763338089</c:v>
                </c:pt>
                <c:pt idx="368">
                  <c:v>0.44823437929153498</c:v>
                </c:pt>
                <c:pt idx="369">
                  <c:v>0.43928623199462902</c:v>
                </c:pt>
                <c:pt idx="370">
                  <c:v>0.43603032827377303</c:v>
                </c:pt>
                <c:pt idx="371">
                  <c:v>0.43629854917526301</c:v>
                </c:pt>
                <c:pt idx="372">
                  <c:v>0.43911486864089999</c:v>
                </c:pt>
                <c:pt idx="373">
                  <c:v>0.44462829828262401</c:v>
                </c:pt>
                <c:pt idx="374">
                  <c:v>0.45269727706909202</c:v>
                </c:pt>
                <c:pt idx="375">
                  <c:v>0.46128779649734503</c:v>
                </c:pt>
                <c:pt idx="376">
                  <c:v>0.46937167644500799</c:v>
                </c:pt>
                <c:pt idx="377">
                  <c:v>0.47861039638519298</c:v>
                </c:pt>
                <c:pt idx="378">
                  <c:v>0.48942118883133001</c:v>
                </c:pt>
                <c:pt idx="379">
                  <c:v>0.50001591444015503</c:v>
                </c:pt>
                <c:pt idx="380">
                  <c:v>0.50850212574005205</c:v>
                </c:pt>
                <c:pt idx="381">
                  <c:v>0.51368772983551103</c:v>
                </c:pt>
                <c:pt idx="382">
                  <c:v>0.51492452621460005</c:v>
                </c:pt>
                <c:pt idx="383">
                  <c:v>0.51061809062957797</c:v>
                </c:pt>
                <c:pt idx="384">
                  <c:v>0.50073117017746005</c:v>
                </c:pt>
                <c:pt idx="385">
                  <c:v>0.48638880252838201</c:v>
                </c:pt>
                <c:pt idx="386">
                  <c:v>0.46905130147933999</c:v>
                </c:pt>
                <c:pt idx="387">
                  <c:v>0.451318919658661</c:v>
                </c:pt>
                <c:pt idx="388">
                  <c:v>0.43573230504989602</c:v>
                </c:pt>
                <c:pt idx="389">
                  <c:v>0.42366236448288003</c:v>
                </c:pt>
                <c:pt idx="390">
                  <c:v>0.41551142930984503</c:v>
                </c:pt>
                <c:pt idx="391">
                  <c:v>0.412188470363617</c:v>
                </c:pt>
                <c:pt idx="392">
                  <c:v>0.41463226079940801</c:v>
                </c:pt>
                <c:pt idx="393">
                  <c:v>0.42226910591125499</c:v>
                </c:pt>
                <c:pt idx="394">
                  <c:v>0.43429434299469</c:v>
                </c:pt>
                <c:pt idx="395">
                  <c:v>0.45148283243179299</c:v>
                </c:pt>
                <c:pt idx="396">
                  <c:v>0.473685562610626</c:v>
                </c:pt>
                <c:pt idx="397">
                  <c:v>0.50154328346252497</c:v>
                </c:pt>
                <c:pt idx="398">
                  <c:v>0.53485482931137096</c:v>
                </c:pt>
                <c:pt idx="399">
                  <c:v>0.57315826416015703</c:v>
                </c:pt>
                <c:pt idx="400">
                  <c:v>0.61473250389099199</c:v>
                </c:pt>
                <c:pt idx="401">
                  <c:v>0.65787881612777699</c:v>
                </c:pt>
                <c:pt idx="402">
                  <c:v>0.70217251777649003</c:v>
                </c:pt>
                <c:pt idx="403">
                  <c:v>0.74525177478790305</c:v>
                </c:pt>
                <c:pt idx="404">
                  <c:v>0.78514963388443004</c:v>
                </c:pt>
                <c:pt idx="405">
                  <c:v>0.821486115455628</c:v>
                </c:pt>
                <c:pt idx="406">
                  <c:v>0.85512548685073897</c:v>
                </c:pt>
                <c:pt idx="407">
                  <c:v>0.88477134704589899</c:v>
                </c:pt>
                <c:pt idx="408">
                  <c:v>0.90876221656799305</c:v>
                </c:pt>
                <c:pt idx="409">
                  <c:v>0.92574208974838301</c:v>
                </c:pt>
                <c:pt idx="410">
                  <c:v>0.93547999858856201</c:v>
                </c:pt>
                <c:pt idx="411">
                  <c:v>0.93741714954376198</c:v>
                </c:pt>
                <c:pt idx="412">
                  <c:v>0.93242526054382302</c:v>
                </c:pt>
                <c:pt idx="413">
                  <c:v>0.92160701751708995</c:v>
                </c:pt>
                <c:pt idx="414">
                  <c:v>0.90543925762176503</c:v>
                </c:pt>
                <c:pt idx="415">
                  <c:v>0.885933637619019</c:v>
                </c:pt>
                <c:pt idx="416">
                  <c:v>0.86598843336105402</c:v>
                </c:pt>
                <c:pt idx="417">
                  <c:v>0.84838271141052302</c:v>
                </c:pt>
                <c:pt idx="418">
                  <c:v>0.83394348621368397</c:v>
                </c:pt>
                <c:pt idx="419">
                  <c:v>0.82446634769439697</c:v>
                </c:pt>
                <c:pt idx="420">
                  <c:v>0.82273036241531405</c:v>
                </c:pt>
                <c:pt idx="421">
                  <c:v>0.82989037036895796</c:v>
                </c:pt>
                <c:pt idx="422">
                  <c:v>0.84442645311355602</c:v>
                </c:pt>
                <c:pt idx="423">
                  <c:v>0.86488574743270896</c:v>
                </c:pt>
                <c:pt idx="424">
                  <c:v>0.89103728532791204</c:v>
                </c:pt>
                <c:pt idx="425">
                  <c:v>0.922493636608124</c:v>
                </c:pt>
                <c:pt idx="426">
                  <c:v>0.95760077238082897</c:v>
                </c:pt>
                <c:pt idx="427">
                  <c:v>0.99409371614456199</c:v>
                </c:pt>
                <c:pt idx="428">
                  <c:v>1.0314732789993299</c:v>
                </c:pt>
                <c:pt idx="429">
                  <c:v>1.0690912604331999</c:v>
                </c:pt>
                <c:pt idx="430">
                  <c:v>1.10563635826111</c:v>
                </c:pt>
                <c:pt idx="431">
                  <c:v>1.13896280527115</c:v>
                </c:pt>
                <c:pt idx="432">
                  <c:v>1.1678338050842301</c:v>
                </c:pt>
                <c:pt idx="433">
                  <c:v>1.19246542453766</c:v>
                </c:pt>
                <c:pt idx="434">
                  <c:v>1.2132301926612901</c:v>
                </c:pt>
                <c:pt idx="435">
                  <c:v>1.2295991182327299</c:v>
                </c:pt>
                <c:pt idx="436">
                  <c:v>1.2420192360878</c:v>
                </c:pt>
                <c:pt idx="437">
                  <c:v>1.2513995170593299</c:v>
                </c:pt>
                <c:pt idx="438">
                  <c:v>1.25818699598313</c:v>
                </c:pt>
                <c:pt idx="439">
                  <c:v>1.26282870769501</c:v>
                </c:pt>
                <c:pt idx="440">
                  <c:v>1.2656524777412399</c:v>
                </c:pt>
                <c:pt idx="441">
                  <c:v>1.2685358524322501</c:v>
                </c:pt>
                <c:pt idx="442">
                  <c:v>1.2723878026008599</c:v>
                </c:pt>
                <c:pt idx="443">
                  <c:v>1.27861648797989</c:v>
                </c:pt>
                <c:pt idx="444">
                  <c:v>1.28871202468872</c:v>
                </c:pt>
                <c:pt idx="445">
                  <c:v>1.3035163283348099</c:v>
                </c:pt>
                <c:pt idx="446">
                  <c:v>1.3225227594375599</c:v>
                </c:pt>
                <c:pt idx="447">
                  <c:v>1.34491175413132</c:v>
                </c:pt>
                <c:pt idx="448">
                  <c:v>1.37031078338623</c:v>
                </c:pt>
                <c:pt idx="449">
                  <c:v>1.39813125133515</c:v>
                </c:pt>
                <c:pt idx="450">
                  <c:v>1.42855197191239</c:v>
                </c:pt>
                <c:pt idx="451">
                  <c:v>1.4611780643463199</c:v>
                </c:pt>
                <c:pt idx="452">
                  <c:v>1.4964267611503601</c:v>
                </c:pt>
                <c:pt idx="453">
                  <c:v>1.5332028269767799</c:v>
                </c:pt>
                <c:pt idx="454">
                  <c:v>1.56975537538529</c:v>
                </c:pt>
                <c:pt idx="455">
                  <c:v>1.6055256128311199</c:v>
                </c:pt>
                <c:pt idx="456">
                  <c:v>1.63936614990235</c:v>
                </c:pt>
                <c:pt idx="457">
                  <c:v>1.6710013151168801</c:v>
                </c:pt>
                <c:pt idx="458">
                  <c:v>1.6995370388030999</c:v>
                </c:pt>
                <c:pt idx="459">
                  <c:v>1.72486156225205</c:v>
                </c:pt>
                <c:pt idx="460">
                  <c:v>1.7482414841651901</c:v>
                </c:pt>
                <c:pt idx="461">
                  <c:v>1.7692819237709101</c:v>
                </c:pt>
                <c:pt idx="462">
                  <c:v>1.7876774072647099</c:v>
                </c:pt>
                <c:pt idx="463">
                  <c:v>1.80233269929886</c:v>
                </c:pt>
                <c:pt idx="464">
                  <c:v>1.81291252374649</c:v>
                </c:pt>
                <c:pt idx="465">
                  <c:v>1.8194764852523799</c:v>
                </c:pt>
                <c:pt idx="466">
                  <c:v>1.82152539491654</c:v>
                </c:pt>
                <c:pt idx="467">
                  <c:v>1.8204227089881899</c:v>
                </c:pt>
                <c:pt idx="468">
                  <c:v>1.81654840707779</c:v>
                </c:pt>
                <c:pt idx="469">
                  <c:v>1.81077420711518</c:v>
                </c:pt>
                <c:pt idx="470">
                  <c:v>1.8029436469078099</c:v>
                </c:pt>
                <c:pt idx="471">
                  <c:v>1.7933547496795701</c:v>
                </c:pt>
                <c:pt idx="472">
                  <c:v>1.78133696317673</c:v>
                </c:pt>
                <c:pt idx="473">
                  <c:v>1.76547467708588</c:v>
                </c:pt>
                <c:pt idx="474">
                  <c:v>1.7459318041801499</c:v>
                </c:pt>
                <c:pt idx="475">
                  <c:v>1.72347575426102</c:v>
                </c:pt>
                <c:pt idx="476">
                  <c:v>1.6990154981613199</c:v>
                </c:pt>
                <c:pt idx="477">
                  <c:v>1.6733258962631199</c:v>
                </c:pt>
                <c:pt idx="478">
                  <c:v>1.6474127769470199</c:v>
                </c:pt>
                <c:pt idx="479">
                  <c:v>1.6220510005950901</c:v>
                </c:pt>
                <c:pt idx="480">
                  <c:v>1.5970766544342101</c:v>
                </c:pt>
                <c:pt idx="481">
                  <c:v>1.5723928809165999</c:v>
                </c:pt>
                <c:pt idx="482">
                  <c:v>1.54811143875122</c:v>
                </c:pt>
                <c:pt idx="483">
                  <c:v>1.5239045023918201</c:v>
                </c:pt>
                <c:pt idx="484">
                  <c:v>1.4995560050010699</c:v>
                </c:pt>
                <c:pt idx="485">
                  <c:v>1.47508084774018</c:v>
                </c:pt>
                <c:pt idx="486">
                  <c:v>1.45033746957779</c:v>
                </c:pt>
                <c:pt idx="487">
                  <c:v>1.4247894287109399</c:v>
                </c:pt>
                <c:pt idx="488">
                  <c:v>1.39765441417694</c:v>
                </c:pt>
                <c:pt idx="489">
                  <c:v>1.36879831552506</c:v>
                </c:pt>
                <c:pt idx="490">
                  <c:v>1.3391077518463199</c:v>
                </c:pt>
                <c:pt idx="491">
                  <c:v>1.30918622016907</c:v>
                </c:pt>
                <c:pt idx="492">
                  <c:v>1.28046423196793</c:v>
                </c:pt>
                <c:pt idx="493">
                  <c:v>1.2540295720100401</c:v>
                </c:pt>
                <c:pt idx="494">
                  <c:v>1.2306496500969</c:v>
                </c:pt>
                <c:pt idx="495">
                  <c:v>1.2096837162971501</c:v>
                </c:pt>
                <c:pt idx="496">
                  <c:v>1.19055807590485</c:v>
                </c:pt>
                <c:pt idx="497">
                  <c:v>1.1728778481483499</c:v>
                </c:pt>
                <c:pt idx="498">
                  <c:v>1.15527212619782</c:v>
                </c:pt>
                <c:pt idx="499">
                  <c:v>1.13540887832642</c:v>
                </c:pt>
                <c:pt idx="500">
                  <c:v>1.1119171977043201</c:v>
                </c:pt>
                <c:pt idx="501">
                  <c:v>1.08503550291062</c:v>
                </c:pt>
                <c:pt idx="502">
                  <c:v>1.0541975498199501</c:v>
                </c:pt>
                <c:pt idx="503">
                  <c:v>1.01969391107559</c:v>
                </c:pt>
                <c:pt idx="504">
                  <c:v>0.98142772912979104</c:v>
                </c:pt>
                <c:pt idx="505">
                  <c:v>0.94050914049148604</c:v>
                </c:pt>
                <c:pt idx="506">
                  <c:v>0.89817494153976496</c:v>
                </c:pt>
                <c:pt idx="507">
                  <c:v>0.85530430078506503</c:v>
                </c:pt>
                <c:pt idx="508">
                  <c:v>0.81302225589752197</c:v>
                </c:pt>
                <c:pt idx="509">
                  <c:v>0.76995044946670599</c:v>
                </c:pt>
                <c:pt idx="510">
                  <c:v>0.72670727968215998</c:v>
                </c:pt>
                <c:pt idx="511">
                  <c:v>0.68507343530654896</c:v>
                </c:pt>
                <c:pt idx="512">
                  <c:v>0.64666569232940696</c:v>
                </c:pt>
                <c:pt idx="513">
                  <c:v>0.61213225126266502</c:v>
                </c:pt>
                <c:pt idx="514">
                  <c:v>0.58162957429885898</c:v>
                </c:pt>
                <c:pt idx="515">
                  <c:v>0.55662542581558305</c:v>
                </c:pt>
                <c:pt idx="516">
                  <c:v>0.53684413433074996</c:v>
                </c:pt>
                <c:pt idx="517">
                  <c:v>0.52114576101303101</c:v>
                </c:pt>
                <c:pt idx="518">
                  <c:v>0.50894170999527</c:v>
                </c:pt>
                <c:pt idx="519">
                  <c:v>0.49991905689239502</c:v>
                </c:pt>
                <c:pt idx="520">
                  <c:v>0.493623316287995</c:v>
                </c:pt>
                <c:pt idx="521">
                  <c:v>0.490106642246247</c:v>
                </c:pt>
                <c:pt idx="522">
                  <c:v>0.490330159664154</c:v>
                </c:pt>
                <c:pt idx="523">
                  <c:v>0.49419701099395802</c:v>
                </c:pt>
                <c:pt idx="524">
                  <c:v>0.50025433301925704</c:v>
                </c:pt>
                <c:pt idx="525">
                  <c:v>0.508420169353485</c:v>
                </c:pt>
                <c:pt idx="526">
                  <c:v>0.519461929798127</c:v>
                </c:pt>
                <c:pt idx="527">
                  <c:v>0.53332000970840499</c:v>
                </c:pt>
                <c:pt idx="528">
                  <c:v>0.54805725812911998</c:v>
                </c:pt>
                <c:pt idx="529">
                  <c:v>0.56215375661849998</c:v>
                </c:pt>
                <c:pt idx="530">
                  <c:v>0.57610869407653797</c:v>
                </c:pt>
                <c:pt idx="531">
                  <c:v>0.58896839618682895</c:v>
                </c:pt>
                <c:pt idx="532">
                  <c:v>0.599831342697144</c:v>
                </c:pt>
                <c:pt idx="533">
                  <c:v>0.60734897851944003</c:v>
                </c:pt>
                <c:pt idx="534">
                  <c:v>0.61201304197311401</c:v>
                </c:pt>
                <c:pt idx="535">
                  <c:v>0.61452388763427801</c:v>
                </c:pt>
                <c:pt idx="536">
                  <c:v>0.61455368995666504</c:v>
                </c:pt>
                <c:pt idx="537">
                  <c:v>0.61246007680893</c:v>
                </c:pt>
                <c:pt idx="538">
                  <c:v>0.60854852199554499</c:v>
                </c:pt>
                <c:pt idx="539">
                  <c:v>0.60368329286575295</c:v>
                </c:pt>
                <c:pt idx="540">
                  <c:v>0.599548220634461</c:v>
                </c:pt>
                <c:pt idx="541">
                  <c:v>0.59802830219268799</c:v>
                </c:pt>
                <c:pt idx="542">
                  <c:v>0.60064345598220903</c:v>
                </c:pt>
                <c:pt idx="543">
                  <c:v>0.60756504535675104</c:v>
                </c:pt>
                <c:pt idx="544">
                  <c:v>0.61893463134765703</c:v>
                </c:pt>
                <c:pt idx="545">
                  <c:v>0.63589960336685203</c:v>
                </c:pt>
                <c:pt idx="546">
                  <c:v>0.65796077251434404</c:v>
                </c:pt>
                <c:pt idx="547">
                  <c:v>0.68353861570358299</c:v>
                </c:pt>
                <c:pt idx="548">
                  <c:v>0.71145594120025701</c:v>
                </c:pt>
                <c:pt idx="549">
                  <c:v>0.74180960655212402</c:v>
                </c:pt>
                <c:pt idx="550">
                  <c:v>0.77423453330993697</c:v>
                </c:pt>
                <c:pt idx="551">
                  <c:v>0.80702453851699896</c:v>
                </c:pt>
                <c:pt idx="552">
                  <c:v>0.83812326192855902</c:v>
                </c:pt>
                <c:pt idx="553">
                  <c:v>0.86735188961029097</c:v>
                </c:pt>
                <c:pt idx="554">
                  <c:v>0.89426338672637995</c:v>
                </c:pt>
                <c:pt idx="555">
                  <c:v>0.91838091611862205</c:v>
                </c:pt>
                <c:pt idx="556">
                  <c:v>0.93954801559448298</c:v>
                </c:pt>
                <c:pt idx="557">
                  <c:v>0.95874816179275502</c:v>
                </c:pt>
                <c:pt idx="558">
                  <c:v>0.97776949405670199</c:v>
                </c:pt>
                <c:pt idx="559">
                  <c:v>0.99729746580123901</c:v>
                </c:pt>
                <c:pt idx="560">
                  <c:v>1.0177195072174099</c:v>
                </c:pt>
                <c:pt idx="561">
                  <c:v>1.0402873158454899</c:v>
                </c:pt>
                <c:pt idx="562">
                  <c:v>1.0654851794242901</c:v>
                </c:pt>
                <c:pt idx="563">
                  <c:v>1.0923072695732099</c:v>
                </c:pt>
                <c:pt idx="564">
                  <c:v>1.11887603998184</c:v>
                </c:pt>
                <c:pt idx="565">
                  <c:v>1.14487856626511</c:v>
                </c:pt>
                <c:pt idx="566">
                  <c:v>1.1708065867424</c:v>
                </c:pt>
                <c:pt idx="567">
                  <c:v>1.19554251432419</c:v>
                </c:pt>
                <c:pt idx="568">
                  <c:v>1.21766328811646</c:v>
                </c:pt>
                <c:pt idx="569">
                  <c:v>1.2362301349639899</c:v>
                </c:pt>
                <c:pt idx="570">
                  <c:v>1.25203281641007</c:v>
                </c:pt>
                <c:pt idx="571">
                  <c:v>1.2639313936233501</c:v>
                </c:pt>
                <c:pt idx="572">
                  <c:v>1.2709647417068499</c:v>
                </c:pt>
                <c:pt idx="573">
                  <c:v>1.2740045785903999</c:v>
                </c:pt>
                <c:pt idx="574">
                  <c:v>1.2749657034874</c:v>
                </c:pt>
                <c:pt idx="575">
                  <c:v>1.2759864330291799</c:v>
                </c:pt>
                <c:pt idx="576">
                  <c:v>1.27699971199036</c:v>
                </c:pt>
                <c:pt idx="577">
                  <c:v>1.27898901700974</c:v>
                </c:pt>
                <c:pt idx="578">
                  <c:v>1.28306448459625</c:v>
                </c:pt>
                <c:pt idx="579">
                  <c:v>1.28869712352753</c:v>
                </c:pt>
                <c:pt idx="580">
                  <c:v>1.29476189613342</c:v>
                </c:pt>
                <c:pt idx="581">
                  <c:v>1.29997730255127</c:v>
                </c:pt>
                <c:pt idx="582">
                  <c:v>1.30485743284226</c:v>
                </c:pt>
                <c:pt idx="583">
                  <c:v>1.3099461793899601</c:v>
                </c:pt>
                <c:pt idx="584">
                  <c:v>1.3141334056854299</c:v>
                </c:pt>
                <c:pt idx="585">
                  <c:v>1.31572037935257</c:v>
                </c:pt>
                <c:pt idx="586">
                  <c:v>1.3131871819496199</c:v>
                </c:pt>
                <c:pt idx="587">
                  <c:v>1.30651891231537</c:v>
                </c:pt>
                <c:pt idx="588">
                  <c:v>1.2972503900528001</c:v>
                </c:pt>
                <c:pt idx="589">
                  <c:v>1.2859776616096501</c:v>
                </c:pt>
                <c:pt idx="590">
                  <c:v>1.2732818722724899</c:v>
                </c:pt>
                <c:pt idx="591">
                  <c:v>1.2598335742950499</c:v>
                </c:pt>
                <c:pt idx="592">
                  <c:v>1.2476369738578801</c:v>
                </c:pt>
                <c:pt idx="593">
                  <c:v>1.2378990650177</c:v>
                </c:pt>
                <c:pt idx="594">
                  <c:v>1.22927129268646</c:v>
                </c:pt>
                <c:pt idx="595">
                  <c:v>1.22117996215821</c:v>
                </c:pt>
                <c:pt idx="596">
                  <c:v>1.2144222855568001</c:v>
                </c:pt>
                <c:pt idx="597">
                  <c:v>1.21033191680908</c:v>
                </c:pt>
                <c:pt idx="598">
                  <c:v>1.20829045772553</c:v>
                </c:pt>
                <c:pt idx="599">
                  <c:v>1.2075081467628499</c:v>
                </c:pt>
                <c:pt idx="600">
                  <c:v>1.20900571346283</c:v>
                </c:pt>
                <c:pt idx="601">
                  <c:v>1.2132897973060599</c:v>
                </c:pt>
                <c:pt idx="602">
                  <c:v>1.21951103210449</c:v>
                </c:pt>
                <c:pt idx="603">
                  <c:v>1.2268498539924599</c:v>
                </c:pt>
                <c:pt idx="604">
                  <c:v>1.23520195484162</c:v>
                </c:pt>
                <c:pt idx="605">
                  <c:v>1.2444704771041899</c:v>
                </c:pt>
                <c:pt idx="606">
                  <c:v>1.2531578540802</c:v>
                </c:pt>
                <c:pt idx="607">
                  <c:v>1.2613311409950301</c:v>
                </c:pt>
                <c:pt idx="608">
                  <c:v>1.2707337737083499</c:v>
                </c:pt>
                <c:pt idx="609">
                  <c:v>1.28240138292313</c:v>
                </c:pt>
                <c:pt idx="610">
                  <c:v>1.29660964012146</c:v>
                </c:pt>
                <c:pt idx="611">
                  <c:v>1.31305307149887</c:v>
                </c:pt>
                <c:pt idx="612">
                  <c:v>1.3321414589881899</c:v>
                </c:pt>
                <c:pt idx="613">
                  <c:v>1.35159492492676</c:v>
                </c:pt>
                <c:pt idx="614">
                  <c:v>1.36864930391312</c:v>
                </c:pt>
                <c:pt idx="615">
                  <c:v>1.38243287801743</c:v>
                </c:pt>
                <c:pt idx="616">
                  <c:v>1.3934597373008699</c:v>
                </c:pt>
                <c:pt idx="617">
                  <c:v>1.4012679457664501</c:v>
                </c:pt>
                <c:pt idx="618">
                  <c:v>1.40467286109925</c:v>
                </c:pt>
                <c:pt idx="619">
                  <c:v>1.4043152332305899</c:v>
                </c:pt>
                <c:pt idx="620">
                  <c:v>1.40062719583512</c:v>
                </c:pt>
                <c:pt idx="621">
                  <c:v>1.3926401734352101</c:v>
                </c:pt>
                <c:pt idx="622">
                  <c:v>1.3792887330055299</c:v>
                </c:pt>
                <c:pt idx="623">
                  <c:v>1.36173516511917</c:v>
                </c:pt>
                <c:pt idx="624">
                  <c:v>1.3417452573776301</c:v>
                </c:pt>
                <c:pt idx="625">
                  <c:v>1.32013112306595</c:v>
                </c:pt>
                <c:pt idx="626">
                  <c:v>1.2967810034751901</c:v>
                </c:pt>
                <c:pt idx="627">
                  <c:v>1.27212703227997</c:v>
                </c:pt>
                <c:pt idx="628">
                  <c:v>1.2475848197937001</c:v>
                </c:pt>
                <c:pt idx="629">
                  <c:v>1.22363865375519</c:v>
                </c:pt>
                <c:pt idx="630">
                  <c:v>1.19924545288086</c:v>
                </c:pt>
                <c:pt idx="631">
                  <c:v>1.17307156324387</c:v>
                </c:pt>
                <c:pt idx="632">
                  <c:v>1.1456534266471901</c:v>
                </c:pt>
                <c:pt idx="633">
                  <c:v>1.1181458830833499</c:v>
                </c:pt>
                <c:pt idx="634">
                  <c:v>1.09109282493592</c:v>
                </c:pt>
                <c:pt idx="635">
                  <c:v>1.0650157928466799</c:v>
                </c:pt>
                <c:pt idx="636">
                  <c:v>1.04177743196488</c:v>
                </c:pt>
                <c:pt idx="637">
                  <c:v>1.02362036705017</c:v>
                </c:pt>
                <c:pt idx="638">
                  <c:v>1.0108351707458501</c:v>
                </c:pt>
                <c:pt idx="639">
                  <c:v>1.0034665465354899</c:v>
                </c:pt>
                <c:pt idx="640">
                  <c:v>1.0012835264205999</c:v>
                </c:pt>
                <c:pt idx="641">
                  <c:v>1.00470334291458</c:v>
                </c:pt>
                <c:pt idx="642">
                  <c:v>1.01310759782791</c:v>
                </c:pt>
                <c:pt idx="643">
                  <c:v>1.0255426168441799</c:v>
                </c:pt>
                <c:pt idx="644">
                  <c:v>1.04237347841263</c:v>
                </c:pt>
                <c:pt idx="645">
                  <c:v>1.06313079595566</c:v>
                </c:pt>
                <c:pt idx="646">
                  <c:v>1.0867044329643301</c:v>
                </c:pt>
                <c:pt idx="647">
                  <c:v>1.1112317442894</c:v>
                </c:pt>
                <c:pt idx="648">
                  <c:v>1.1352524161338799</c:v>
                </c:pt>
                <c:pt idx="649">
                  <c:v>1.15830451250077</c:v>
                </c:pt>
                <c:pt idx="650">
                  <c:v>1.1794120073318499</c:v>
                </c:pt>
                <c:pt idx="651">
                  <c:v>1.19833648204804</c:v>
                </c:pt>
                <c:pt idx="652">
                  <c:v>1.21559202671051</c:v>
                </c:pt>
                <c:pt idx="653">
                  <c:v>1.23169273138046</c:v>
                </c:pt>
                <c:pt idx="654">
                  <c:v>1.2473240494728099</c:v>
                </c:pt>
                <c:pt idx="655">
                  <c:v>1.26198679208756</c:v>
                </c:pt>
                <c:pt idx="656">
                  <c:v>1.27525627613068</c:v>
                </c:pt>
                <c:pt idx="657">
                  <c:v>1.2871623039245601</c:v>
                </c:pt>
                <c:pt idx="658">
                  <c:v>1.2965500354766899</c:v>
                </c:pt>
                <c:pt idx="659">
                  <c:v>1.30254030227661</c:v>
                </c:pt>
                <c:pt idx="660">
                  <c:v>1.30448490381241</c:v>
                </c:pt>
                <c:pt idx="661">
                  <c:v>1.3035982847213801</c:v>
                </c:pt>
                <c:pt idx="662">
                  <c:v>1.3006627559661901</c:v>
                </c:pt>
                <c:pt idx="663">
                  <c:v>1.29609555006027</c:v>
                </c:pt>
                <c:pt idx="664">
                  <c:v>1.29112601280213</c:v>
                </c:pt>
                <c:pt idx="665">
                  <c:v>1.2875571846962</c:v>
                </c:pt>
                <c:pt idx="666">
                  <c:v>1.2864992022514401</c:v>
                </c:pt>
                <c:pt idx="667">
                  <c:v>1.2880265712738099</c:v>
                </c:pt>
                <c:pt idx="668">
                  <c:v>1.29202008247376</c:v>
                </c:pt>
                <c:pt idx="669">
                  <c:v>1.2972578406333899</c:v>
                </c:pt>
                <c:pt idx="670">
                  <c:v>1.3024136424064701</c:v>
                </c:pt>
                <c:pt idx="671">
                  <c:v>1.30618363618851</c:v>
                </c:pt>
                <c:pt idx="672">
                  <c:v>1.3083815574646001</c:v>
                </c:pt>
                <c:pt idx="673">
                  <c:v>1.3085901737213199</c:v>
                </c:pt>
                <c:pt idx="674">
                  <c:v>1.30629539489746</c:v>
                </c:pt>
                <c:pt idx="675">
                  <c:v>1.30059570074082</c:v>
                </c:pt>
                <c:pt idx="676">
                  <c:v>1.2916103005409301</c:v>
                </c:pt>
                <c:pt idx="677">
                  <c:v>1.27978622913361</c:v>
                </c:pt>
                <c:pt idx="678">
                  <c:v>1.26657634973526</c:v>
                </c:pt>
                <c:pt idx="679">
                  <c:v>1.25254690647125</c:v>
                </c:pt>
                <c:pt idx="680">
                  <c:v>1.2381300330162099</c:v>
                </c:pt>
                <c:pt idx="681">
                  <c:v>1.2253150343895001</c:v>
                </c:pt>
                <c:pt idx="682">
                  <c:v>1.2149810791015601</c:v>
                </c:pt>
                <c:pt idx="683">
                  <c:v>1.2071430683136</c:v>
                </c:pt>
                <c:pt idx="684">
                  <c:v>1.1997893452644399</c:v>
                </c:pt>
                <c:pt idx="685">
                  <c:v>1.1923015117645299</c:v>
                </c:pt>
                <c:pt idx="686">
                  <c:v>1.1857524514198301</c:v>
                </c:pt>
                <c:pt idx="687">
                  <c:v>1.18084251880646</c:v>
                </c:pt>
                <c:pt idx="688">
                  <c:v>1.1781156063079901</c:v>
                </c:pt>
                <c:pt idx="689">
                  <c:v>1.17757916450501</c:v>
                </c:pt>
                <c:pt idx="690">
                  <c:v>1.18023157119751</c:v>
                </c:pt>
                <c:pt idx="691">
                  <c:v>1.1868923902511599</c:v>
                </c:pt>
                <c:pt idx="692">
                  <c:v>1.1972710490226799</c:v>
                </c:pt>
                <c:pt idx="693">
                  <c:v>1.2107640504837101</c:v>
                </c:pt>
                <c:pt idx="694">
                  <c:v>1.2276470661163399</c:v>
                </c:pt>
                <c:pt idx="695">
                  <c:v>1.24776363372803</c:v>
                </c:pt>
                <c:pt idx="696">
                  <c:v>1.2702122330665599</c:v>
                </c:pt>
                <c:pt idx="697">
                  <c:v>1.29420310258866</c:v>
                </c:pt>
                <c:pt idx="698">
                  <c:v>1.31983309984207</c:v>
                </c:pt>
                <c:pt idx="699">
                  <c:v>1.3469234108924899</c:v>
                </c:pt>
                <c:pt idx="700">
                  <c:v>1.37344002723694</c:v>
                </c:pt>
                <c:pt idx="701">
                  <c:v>1.3985708355903601</c:v>
                </c:pt>
                <c:pt idx="702">
                  <c:v>1.4223977923393301</c:v>
                </c:pt>
                <c:pt idx="703">
                  <c:v>1.44447386264801</c:v>
                </c:pt>
                <c:pt idx="704">
                  <c:v>1.4635026454925599</c:v>
                </c:pt>
                <c:pt idx="705">
                  <c:v>1.4787465333938601</c:v>
                </c:pt>
                <c:pt idx="706">
                  <c:v>1.4907866716384901</c:v>
                </c:pt>
                <c:pt idx="707">
                  <c:v>1.49958580732346</c:v>
                </c:pt>
                <c:pt idx="708">
                  <c:v>1.5048012137413</c:v>
                </c:pt>
                <c:pt idx="709">
                  <c:v>1.5074163675308201</c:v>
                </c:pt>
                <c:pt idx="710">
                  <c:v>1.50825083255768</c:v>
                </c:pt>
                <c:pt idx="711">
                  <c:v>1.5077441930770901</c:v>
                </c:pt>
                <c:pt idx="712">
                  <c:v>1.50573253631592</c:v>
                </c:pt>
                <c:pt idx="713">
                  <c:v>1.5030652284622199</c:v>
                </c:pt>
                <c:pt idx="714">
                  <c:v>1.49986147880554</c:v>
                </c:pt>
                <c:pt idx="715">
                  <c:v>1.4952868223190301</c:v>
                </c:pt>
                <c:pt idx="716">
                  <c:v>1.48872286081314</c:v>
                </c:pt>
                <c:pt idx="717">
                  <c:v>1.4802142977714601</c:v>
                </c:pt>
                <c:pt idx="718">
                  <c:v>1.4695078134536801</c:v>
                </c:pt>
                <c:pt idx="719">
                  <c:v>1.45474821329117</c:v>
                </c:pt>
                <c:pt idx="720">
                  <c:v>1.4346837997436499</c:v>
                </c:pt>
                <c:pt idx="721">
                  <c:v>1.40831619501114</c:v>
                </c:pt>
                <c:pt idx="722">
                  <c:v>1.37561559677124</c:v>
                </c:pt>
                <c:pt idx="723">
                  <c:v>1.3359859585762</c:v>
                </c:pt>
                <c:pt idx="724">
                  <c:v>1.29002332687378</c:v>
                </c:pt>
                <c:pt idx="725">
                  <c:v>1.23932212591171</c:v>
                </c:pt>
                <c:pt idx="726">
                  <c:v>1.1851042509078999</c:v>
                </c:pt>
                <c:pt idx="727">
                  <c:v>1.12835317850113</c:v>
                </c:pt>
                <c:pt idx="728">
                  <c:v>1.07142329216004</c:v>
                </c:pt>
                <c:pt idx="729">
                  <c:v>1.01707875728607</c:v>
                </c:pt>
                <c:pt idx="730">
                  <c:v>0.96777081489562999</c:v>
                </c:pt>
                <c:pt idx="731">
                  <c:v>0.92463940382003795</c:v>
                </c:pt>
                <c:pt idx="732">
                  <c:v>0.88942050933837902</c:v>
                </c:pt>
                <c:pt idx="733">
                  <c:v>0.86416304111480702</c:v>
                </c:pt>
                <c:pt idx="734">
                  <c:v>0.84824860095977805</c:v>
                </c:pt>
                <c:pt idx="735">
                  <c:v>0.83991885185241699</c:v>
                </c:pt>
                <c:pt idx="736">
                  <c:v>0.83729624748230003</c:v>
                </c:pt>
                <c:pt idx="737">
                  <c:v>0.83941221237182595</c:v>
                </c:pt>
                <c:pt idx="738">
                  <c:v>0.84519386291503895</c:v>
                </c:pt>
                <c:pt idx="739">
                  <c:v>0.85345655679702803</c:v>
                </c:pt>
                <c:pt idx="740">
                  <c:v>0.86303800344467196</c:v>
                </c:pt>
                <c:pt idx="741">
                  <c:v>0.87334960699081399</c:v>
                </c:pt>
                <c:pt idx="742">
                  <c:v>0.88301301002502497</c:v>
                </c:pt>
                <c:pt idx="743">
                  <c:v>0.89128315448760997</c:v>
                </c:pt>
                <c:pt idx="744">
                  <c:v>0.89717656373977706</c:v>
                </c:pt>
                <c:pt idx="745">
                  <c:v>0.89951604604721103</c:v>
                </c:pt>
                <c:pt idx="746">
                  <c:v>0.89728832244873102</c:v>
                </c:pt>
                <c:pt idx="747">
                  <c:v>0.89080631732940696</c:v>
                </c:pt>
                <c:pt idx="748">
                  <c:v>0.88203698396682795</c:v>
                </c:pt>
                <c:pt idx="749">
                  <c:v>0.87164342403411899</c:v>
                </c:pt>
                <c:pt idx="750">
                  <c:v>0.85954368114471502</c:v>
                </c:pt>
                <c:pt idx="751">
                  <c:v>0.84576755762100198</c:v>
                </c:pt>
                <c:pt idx="752">
                  <c:v>0.83114951848983798</c:v>
                </c:pt>
                <c:pt idx="753">
                  <c:v>0.81577152013778698</c:v>
                </c:pt>
                <c:pt idx="754">
                  <c:v>0.79829245805740401</c:v>
                </c:pt>
                <c:pt idx="755">
                  <c:v>0.77956169843673695</c:v>
                </c:pt>
                <c:pt idx="756">
                  <c:v>0.76130032539367698</c:v>
                </c:pt>
                <c:pt idx="757">
                  <c:v>0.74480473995208796</c:v>
                </c:pt>
                <c:pt idx="758">
                  <c:v>0.73029845952987704</c:v>
                </c:pt>
                <c:pt idx="759">
                  <c:v>0.717543065547943</c:v>
                </c:pt>
                <c:pt idx="760">
                  <c:v>0.70735067129135198</c:v>
                </c:pt>
                <c:pt idx="761">
                  <c:v>0.69932639598846502</c:v>
                </c:pt>
                <c:pt idx="762">
                  <c:v>0.69292634725570701</c:v>
                </c:pt>
                <c:pt idx="763">
                  <c:v>0.68753212690353405</c:v>
                </c:pt>
                <c:pt idx="764">
                  <c:v>0.68299472332000799</c:v>
                </c:pt>
                <c:pt idx="765">
                  <c:v>0.67986547946929998</c:v>
                </c:pt>
                <c:pt idx="766">
                  <c:v>0.67800283432006903</c:v>
                </c:pt>
                <c:pt idx="767">
                  <c:v>0.67766010761260997</c:v>
                </c:pt>
                <c:pt idx="768">
                  <c:v>0.67884474992752097</c:v>
                </c:pt>
                <c:pt idx="769">
                  <c:v>0.6822869181633</c:v>
                </c:pt>
                <c:pt idx="770">
                  <c:v>0.68777054548263605</c:v>
                </c:pt>
                <c:pt idx="771">
                  <c:v>0.69478899240493797</c:v>
                </c:pt>
                <c:pt idx="772">
                  <c:v>0.70277601480483998</c:v>
                </c:pt>
                <c:pt idx="773">
                  <c:v>0.71182847023010298</c:v>
                </c:pt>
                <c:pt idx="774">
                  <c:v>0.722281634807587</c:v>
                </c:pt>
                <c:pt idx="775">
                  <c:v>0.73357671499252297</c:v>
                </c:pt>
                <c:pt idx="776">
                  <c:v>0.74645131826400801</c:v>
                </c:pt>
                <c:pt idx="777">
                  <c:v>0.76106935739517201</c:v>
                </c:pt>
                <c:pt idx="778">
                  <c:v>0.77807158231735296</c:v>
                </c:pt>
                <c:pt idx="779">
                  <c:v>0.79555064439773604</c:v>
                </c:pt>
                <c:pt idx="780">
                  <c:v>0.81158429384231601</c:v>
                </c:pt>
                <c:pt idx="781">
                  <c:v>0.82559883594512995</c:v>
                </c:pt>
                <c:pt idx="782">
                  <c:v>0.83723664283752497</c:v>
                </c:pt>
                <c:pt idx="783">
                  <c:v>0.84669142961502097</c:v>
                </c:pt>
                <c:pt idx="784">
                  <c:v>0.85373222827911399</c:v>
                </c:pt>
                <c:pt idx="785">
                  <c:v>0.85879862308502197</c:v>
                </c:pt>
                <c:pt idx="786">
                  <c:v>0.86306035518646296</c:v>
                </c:pt>
                <c:pt idx="787">
                  <c:v>0.86806714534759499</c:v>
                </c:pt>
                <c:pt idx="788">
                  <c:v>0.87564438581466697</c:v>
                </c:pt>
                <c:pt idx="789">
                  <c:v>0.88641792535781905</c:v>
                </c:pt>
                <c:pt idx="790">
                  <c:v>0.90058147907257102</c:v>
                </c:pt>
                <c:pt idx="791">
                  <c:v>0.91970711946487405</c:v>
                </c:pt>
                <c:pt idx="792">
                  <c:v>0.94507634639740001</c:v>
                </c:pt>
                <c:pt idx="793">
                  <c:v>0.97640603780746504</c:v>
                </c:pt>
                <c:pt idx="794">
                  <c:v>1.0119825601577801</c:v>
                </c:pt>
                <c:pt idx="795">
                  <c:v>1.0505467653274601</c:v>
                </c:pt>
                <c:pt idx="796">
                  <c:v>1.0906383395195001</c:v>
                </c:pt>
                <c:pt idx="797">
                  <c:v>1.1310130357742301</c:v>
                </c:pt>
                <c:pt idx="798">
                  <c:v>1.1709183454513601</c:v>
                </c:pt>
                <c:pt idx="799">
                  <c:v>1.20900571346283</c:v>
                </c:pt>
                <c:pt idx="800">
                  <c:v>1.24336034059525</c:v>
                </c:pt>
                <c:pt idx="801">
                  <c:v>1.2724176049232501</c:v>
                </c:pt>
                <c:pt idx="802">
                  <c:v>1.2965053319931099</c:v>
                </c:pt>
                <c:pt idx="803">
                  <c:v>1.3148039579391499</c:v>
                </c:pt>
                <c:pt idx="804">
                  <c:v>1.32571905851364</c:v>
                </c:pt>
                <c:pt idx="805">
                  <c:v>1.3284981250762999</c:v>
                </c:pt>
                <c:pt idx="806">
                  <c:v>1.32447481155396</c:v>
                </c:pt>
                <c:pt idx="807">
                  <c:v>1.3148859143257201</c:v>
                </c:pt>
                <c:pt idx="808">
                  <c:v>1.3005360960960399</c:v>
                </c:pt>
                <c:pt idx="809">
                  <c:v>1.2828633189201399</c:v>
                </c:pt>
                <c:pt idx="810">
                  <c:v>1.26302242279053</c:v>
                </c:pt>
                <c:pt idx="811">
                  <c:v>1.24198943376541</c:v>
                </c:pt>
                <c:pt idx="812">
                  <c:v>1.2194886803627001</c:v>
                </c:pt>
                <c:pt idx="813">
                  <c:v>1.1957660317420999</c:v>
                </c:pt>
                <c:pt idx="814">
                  <c:v>1.1703595519065899</c:v>
                </c:pt>
                <c:pt idx="815">
                  <c:v>1.1421665549278299</c:v>
                </c:pt>
                <c:pt idx="816">
                  <c:v>1.1105537414550799</c:v>
                </c:pt>
                <c:pt idx="817">
                  <c:v>1.0765865445137</c:v>
                </c:pt>
                <c:pt idx="818">
                  <c:v>1.0417029261589099</c:v>
                </c:pt>
                <c:pt idx="819">
                  <c:v>1.0066702961921701</c:v>
                </c:pt>
                <c:pt idx="820">
                  <c:v>0.97175687551498402</c:v>
                </c:pt>
                <c:pt idx="821">
                  <c:v>0.93875080347061202</c:v>
                </c:pt>
                <c:pt idx="822">
                  <c:v>0.90940296649932895</c:v>
                </c:pt>
                <c:pt idx="823">
                  <c:v>0.88296085596084595</c:v>
                </c:pt>
                <c:pt idx="824">
                  <c:v>0.85742026567459095</c:v>
                </c:pt>
                <c:pt idx="825">
                  <c:v>0.83190947771072399</c:v>
                </c:pt>
                <c:pt idx="826">
                  <c:v>0.80692023038864202</c:v>
                </c:pt>
                <c:pt idx="827">
                  <c:v>0.78247487545013505</c:v>
                </c:pt>
                <c:pt idx="828">
                  <c:v>0.75777620077133201</c:v>
                </c:pt>
                <c:pt idx="829">
                  <c:v>0.73351711034774802</c:v>
                </c:pt>
                <c:pt idx="830">
                  <c:v>0.71156024932861395</c:v>
                </c:pt>
                <c:pt idx="831">
                  <c:v>0.69272518157958995</c:v>
                </c:pt>
                <c:pt idx="832">
                  <c:v>0.67609548568725597</c:v>
                </c:pt>
                <c:pt idx="833">
                  <c:v>0.66141784191131603</c:v>
                </c:pt>
                <c:pt idx="834">
                  <c:v>0.64850598573684703</c:v>
                </c:pt>
                <c:pt idx="835">
                  <c:v>0.63657015562057495</c:v>
                </c:pt>
                <c:pt idx="836">
                  <c:v>0.62505155801773105</c:v>
                </c:pt>
                <c:pt idx="837">
                  <c:v>0.61357021331787098</c:v>
                </c:pt>
                <c:pt idx="838">
                  <c:v>0.60333311557769798</c:v>
                </c:pt>
                <c:pt idx="839">
                  <c:v>0.59387832880020197</c:v>
                </c:pt>
                <c:pt idx="840">
                  <c:v>0.58623403310775801</c:v>
                </c:pt>
                <c:pt idx="841">
                  <c:v>0.58195739984512396</c:v>
                </c:pt>
                <c:pt idx="842">
                  <c:v>0.58108568191528398</c:v>
                </c:pt>
                <c:pt idx="843">
                  <c:v>0.58393925428390503</c:v>
                </c:pt>
                <c:pt idx="844">
                  <c:v>0.59004873037338301</c:v>
                </c:pt>
                <c:pt idx="845">
                  <c:v>0.59975683689117498</c:v>
                </c:pt>
                <c:pt idx="846">
                  <c:v>0.61121582984924305</c:v>
                </c:pt>
                <c:pt idx="847">
                  <c:v>0.62276422977447499</c:v>
                </c:pt>
                <c:pt idx="848">
                  <c:v>0.63400715589523304</c:v>
                </c:pt>
                <c:pt idx="849">
                  <c:v>0.64495950937271096</c:v>
                </c:pt>
                <c:pt idx="850">
                  <c:v>0.656247138977051</c:v>
                </c:pt>
                <c:pt idx="851">
                  <c:v>0.66808611154556297</c:v>
                </c:pt>
                <c:pt idx="852">
                  <c:v>0.68186223506927501</c:v>
                </c:pt>
                <c:pt idx="853">
                  <c:v>0.69828331470489502</c:v>
                </c:pt>
                <c:pt idx="854">
                  <c:v>0.71790069341659601</c:v>
                </c:pt>
                <c:pt idx="855">
                  <c:v>0.74075907468795799</c:v>
                </c:pt>
                <c:pt idx="856">
                  <c:v>0.76670199632644698</c:v>
                </c:pt>
                <c:pt idx="857">
                  <c:v>0.79480558633804399</c:v>
                </c:pt>
                <c:pt idx="858">
                  <c:v>0.82425773143768299</c:v>
                </c:pt>
                <c:pt idx="859">
                  <c:v>0.85425376892089899</c:v>
                </c:pt>
                <c:pt idx="860">
                  <c:v>0.88484585285186801</c:v>
                </c:pt>
                <c:pt idx="861">
                  <c:v>0.91686844825744596</c:v>
                </c:pt>
                <c:pt idx="862">
                  <c:v>0.94988197088241599</c:v>
                </c:pt>
                <c:pt idx="863">
                  <c:v>0.98375231027603205</c:v>
                </c:pt>
                <c:pt idx="864">
                  <c:v>1.0174959897995</c:v>
                </c:pt>
                <c:pt idx="865">
                  <c:v>1.0518282651901301</c:v>
                </c:pt>
                <c:pt idx="866">
                  <c:v>1.08796358108521</c:v>
                </c:pt>
                <c:pt idx="867">
                  <c:v>1.12587213516236</c:v>
                </c:pt>
                <c:pt idx="868">
                  <c:v>1.16559118032456</c:v>
                </c:pt>
                <c:pt idx="869">
                  <c:v>1.2073516845703101</c:v>
                </c:pt>
                <c:pt idx="870">
                  <c:v>1.25197321176529</c:v>
                </c:pt>
                <c:pt idx="871">
                  <c:v>1.29880011081696</c:v>
                </c:pt>
                <c:pt idx="872">
                  <c:v>1.3459846377372799</c:v>
                </c:pt>
                <c:pt idx="873">
                  <c:v>1.39205157756806</c:v>
                </c:pt>
                <c:pt idx="874">
                  <c:v>1.43717229366303</c:v>
                </c:pt>
                <c:pt idx="875">
                  <c:v>1.4820620417594901</c:v>
                </c:pt>
                <c:pt idx="876">
                  <c:v>1.5268996357917799</c:v>
                </c:pt>
                <c:pt idx="877">
                  <c:v>1.5716254711151101</c:v>
                </c:pt>
                <c:pt idx="878">
                  <c:v>1.6163662075996399</c:v>
                </c:pt>
                <c:pt idx="879">
                  <c:v>1.6623735427856501</c:v>
                </c:pt>
                <c:pt idx="880">
                  <c:v>1.70903652906418</c:v>
                </c:pt>
                <c:pt idx="881">
                  <c:v>1.75523757934571</c:v>
                </c:pt>
                <c:pt idx="882">
                  <c:v>1.8004626035690301</c:v>
                </c:pt>
                <c:pt idx="883">
                  <c:v>1.8449053168296801</c:v>
                </c:pt>
                <c:pt idx="884">
                  <c:v>1.8893107771873501</c:v>
                </c:pt>
                <c:pt idx="885">
                  <c:v>1.9332766532898</c:v>
                </c:pt>
                <c:pt idx="886">
                  <c:v>1.9771680235862801</c:v>
                </c:pt>
                <c:pt idx="887">
                  <c:v>2.01980769634247</c:v>
                </c:pt>
                <c:pt idx="888">
                  <c:v>2.0604208111763</c:v>
                </c:pt>
                <c:pt idx="889">
                  <c:v>2.0985379815101601</c:v>
                </c:pt>
                <c:pt idx="890">
                  <c:v>2.1338015794754002</c:v>
                </c:pt>
                <c:pt idx="891">
                  <c:v>2.1654441952705401</c:v>
                </c:pt>
                <c:pt idx="892">
                  <c:v>2.1938607096672098</c:v>
                </c:pt>
                <c:pt idx="893">
                  <c:v>2.2210106253623998</c:v>
                </c:pt>
                <c:pt idx="894">
                  <c:v>2.2482648491859498</c:v>
                </c:pt>
                <c:pt idx="895">
                  <c:v>2.2758841514587398</c:v>
                </c:pt>
                <c:pt idx="896">
                  <c:v>2.3043155670165998</c:v>
                </c:pt>
                <c:pt idx="897">
                  <c:v>2.3348927497863801</c:v>
                </c:pt>
                <c:pt idx="898">
                  <c:v>2.3682415485382098</c:v>
                </c:pt>
                <c:pt idx="899">
                  <c:v>2.4035274982452401</c:v>
                </c:pt>
                <c:pt idx="900">
                  <c:v>2.4399086833000201</c:v>
                </c:pt>
                <c:pt idx="901">
                  <c:v>2.4768188595771798</c:v>
                </c:pt>
                <c:pt idx="902">
                  <c:v>2.5134831666946398</c:v>
                </c:pt>
                <c:pt idx="903">
                  <c:v>2.5492534041404702</c:v>
                </c:pt>
                <c:pt idx="904">
                  <c:v>2.5821477174758898</c:v>
                </c:pt>
                <c:pt idx="905">
                  <c:v>2.61210650205612</c:v>
                </c:pt>
                <c:pt idx="906">
                  <c:v>2.63939797878266</c:v>
                </c:pt>
                <c:pt idx="907">
                  <c:v>2.6649683713912999</c:v>
                </c:pt>
                <c:pt idx="908">
                  <c:v>2.6886537671089199</c:v>
                </c:pt>
                <c:pt idx="909">
                  <c:v>2.71014124155045</c:v>
                </c:pt>
                <c:pt idx="910">
                  <c:v>2.7307420969009399</c:v>
                </c:pt>
                <c:pt idx="911">
                  <c:v>2.7517676353454599</c:v>
                </c:pt>
                <c:pt idx="912">
                  <c:v>2.7737617492675799</c:v>
                </c:pt>
                <c:pt idx="913">
                  <c:v>2.7964636683464099</c:v>
                </c:pt>
                <c:pt idx="914">
                  <c:v>2.8211027383804299</c:v>
                </c:pt>
                <c:pt idx="915">
                  <c:v>2.8475150465965302</c:v>
                </c:pt>
                <c:pt idx="916">
                  <c:v>2.8749555349349998</c:v>
                </c:pt>
                <c:pt idx="917">
                  <c:v>2.9013007879257202</c:v>
                </c:pt>
                <c:pt idx="918">
                  <c:v>2.92651355266571</c:v>
                </c:pt>
                <c:pt idx="919">
                  <c:v>2.9513314366340699</c:v>
                </c:pt>
                <c:pt idx="920">
                  <c:v>2.9746815562248301</c:v>
                </c:pt>
                <c:pt idx="921">
                  <c:v>2.9961988329887399</c:v>
                </c:pt>
                <c:pt idx="922">
                  <c:v>3.0155256390571599</c:v>
                </c:pt>
                <c:pt idx="923">
                  <c:v>3.0346214771270801</c:v>
                </c:pt>
                <c:pt idx="924">
                  <c:v>3.0540153384208701</c:v>
                </c:pt>
                <c:pt idx="925">
                  <c:v>3.07337194681168</c:v>
                </c:pt>
                <c:pt idx="926">
                  <c:v>3.0926242470741299</c:v>
                </c:pt>
                <c:pt idx="927">
                  <c:v>3.1128078699112001</c:v>
                </c:pt>
                <c:pt idx="928">
                  <c:v>3.1348988413810801</c:v>
                </c:pt>
                <c:pt idx="929">
                  <c:v>3.1583011150360099</c:v>
                </c:pt>
                <c:pt idx="930">
                  <c:v>3.1811967492103599</c:v>
                </c:pt>
                <c:pt idx="931">
                  <c:v>3.2021254301071198</c:v>
                </c:pt>
                <c:pt idx="932">
                  <c:v>3.2200962305069001</c:v>
                </c:pt>
                <c:pt idx="933">
                  <c:v>3.2342150807380698</c:v>
                </c:pt>
                <c:pt idx="934">
                  <c:v>3.2438784837722801</c:v>
                </c:pt>
                <c:pt idx="935">
                  <c:v>3.2496377825737</c:v>
                </c:pt>
                <c:pt idx="936">
                  <c:v>3.2532587647438098</c:v>
                </c:pt>
                <c:pt idx="937">
                  <c:v>3.25614959001541</c:v>
                </c:pt>
                <c:pt idx="938">
                  <c:v>3.2593980431556702</c:v>
                </c:pt>
                <c:pt idx="939">
                  <c:v>3.26281785964966</c:v>
                </c:pt>
                <c:pt idx="940">
                  <c:v>3.2663270831108102</c:v>
                </c:pt>
                <c:pt idx="941">
                  <c:v>3.2684355974197401</c:v>
                </c:pt>
                <c:pt idx="942">
                  <c:v>3.26836854219437</c:v>
                </c:pt>
                <c:pt idx="943">
                  <c:v>3.2668113708496098</c:v>
                </c:pt>
                <c:pt idx="944">
                  <c:v>3.2646358013153098</c:v>
                </c:pt>
                <c:pt idx="945">
                  <c:v>3.2626762986183202</c:v>
                </c:pt>
                <c:pt idx="946">
                  <c:v>3.2609850168228198</c:v>
                </c:pt>
                <c:pt idx="947">
                  <c:v>3.2606124877929701</c:v>
                </c:pt>
                <c:pt idx="948">
                  <c:v>3.2622590661048898</c:v>
                </c:pt>
                <c:pt idx="949">
                  <c:v>3.2656192779540998</c:v>
                </c:pt>
                <c:pt idx="950">
                  <c:v>3.2698586583137499</c:v>
                </c:pt>
                <c:pt idx="951">
                  <c:v>3.2744482159614599</c:v>
                </c:pt>
                <c:pt idx="952">
                  <c:v>3.2800137996673602</c:v>
                </c:pt>
                <c:pt idx="953">
                  <c:v>3.28750908374787</c:v>
                </c:pt>
                <c:pt idx="954">
                  <c:v>3.2973065972328199</c:v>
                </c:pt>
                <c:pt idx="955">
                  <c:v>3.3089518547058101</c:v>
                </c:pt>
                <c:pt idx="956">
                  <c:v>3.3226162195205702</c:v>
                </c:pt>
                <c:pt idx="957">
                  <c:v>3.3384487032890302</c:v>
                </c:pt>
                <c:pt idx="958">
                  <c:v>3.3563449978828501</c:v>
                </c:pt>
                <c:pt idx="959">
                  <c:v>3.3745318651199399</c:v>
                </c:pt>
                <c:pt idx="960">
                  <c:v>3.3916831016540501</c:v>
                </c:pt>
                <c:pt idx="961">
                  <c:v>3.4073814749717699</c:v>
                </c:pt>
                <c:pt idx="962">
                  <c:v>3.42214852571488</c:v>
                </c:pt>
                <c:pt idx="963">
                  <c:v>3.4361928701400801</c:v>
                </c:pt>
                <c:pt idx="964">
                  <c:v>3.4496262669563298</c:v>
                </c:pt>
                <c:pt idx="965">
                  <c:v>3.4632608294487</c:v>
                </c:pt>
                <c:pt idx="966">
                  <c:v>3.47734987735749</c:v>
                </c:pt>
                <c:pt idx="967">
                  <c:v>3.4913867712020901</c:v>
                </c:pt>
                <c:pt idx="968">
                  <c:v>3.50507348775864</c:v>
                </c:pt>
                <c:pt idx="969">
                  <c:v>3.51932644844055</c:v>
                </c:pt>
                <c:pt idx="970">
                  <c:v>3.5341531038284302</c:v>
                </c:pt>
                <c:pt idx="971">
                  <c:v>3.5486966371536299</c:v>
                </c:pt>
                <c:pt idx="972">
                  <c:v>3.5621449351310801</c:v>
                </c:pt>
                <c:pt idx="973">
                  <c:v>3.5752877593040502</c:v>
                </c:pt>
                <c:pt idx="974">
                  <c:v>3.5876035690307599</c:v>
                </c:pt>
                <c:pt idx="975">
                  <c:v>3.59828770160675</c:v>
                </c:pt>
                <c:pt idx="976">
                  <c:v>3.6069825291633602</c:v>
                </c:pt>
                <c:pt idx="977">
                  <c:v>3.6145225167274502</c:v>
                </c:pt>
                <c:pt idx="978">
                  <c:v>3.6226436495780998</c:v>
                </c:pt>
                <c:pt idx="979">
                  <c:v>3.6320313811302198</c:v>
                </c:pt>
                <c:pt idx="980">
                  <c:v>3.64348292350769</c:v>
                </c:pt>
                <c:pt idx="981">
                  <c:v>3.6569759249687199</c:v>
                </c:pt>
                <c:pt idx="982">
                  <c:v>3.6722645163536098</c:v>
                </c:pt>
                <c:pt idx="983">
                  <c:v>3.68916243314743</c:v>
                </c:pt>
                <c:pt idx="984">
                  <c:v>3.70661169290543</c:v>
                </c:pt>
                <c:pt idx="985">
                  <c:v>3.7248358130454999</c:v>
                </c:pt>
                <c:pt idx="986">
                  <c:v>3.744937479496</c:v>
                </c:pt>
                <c:pt idx="987">
                  <c:v>3.7672743201255798</c:v>
                </c:pt>
                <c:pt idx="988">
                  <c:v>3.7919357419013999</c:v>
                </c:pt>
                <c:pt idx="989">
                  <c:v>3.81938368082047</c:v>
                </c:pt>
                <c:pt idx="990">
                  <c:v>3.8507133722305298</c:v>
                </c:pt>
                <c:pt idx="991">
                  <c:v>3.8861557841301</c:v>
                </c:pt>
                <c:pt idx="992">
                  <c:v>3.92358750104904</c:v>
                </c:pt>
                <c:pt idx="993">
                  <c:v>3.9616227149963401</c:v>
                </c:pt>
                <c:pt idx="994">
                  <c:v>3.9993301033973698</c:v>
                </c:pt>
                <c:pt idx="995">
                  <c:v>4.0355473756790197</c:v>
                </c:pt>
                <c:pt idx="996">
                  <c:v>4.0698647499084499</c:v>
                </c:pt>
                <c:pt idx="997">
                  <c:v>4.1014552116394096</c:v>
                </c:pt>
                <c:pt idx="998">
                  <c:v>4.1304156184196499</c:v>
                </c:pt>
                <c:pt idx="999">
                  <c:v>4.1565373539924604</c:v>
                </c:pt>
                <c:pt idx="1000">
                  <c:v>4.1804239153862</c:v>
                </c:pt>
                <c:pt idx="1001">
                  <c:v>4.20309603214264</c:v>
                </c:pt>
                <c:pt idx="1002">
                  <c:v>4.2244493961334202</c:v>
                </c:pt>
                <c:pt idx="1003">
                  <c:v>4.2441263794898996</c:v>
                </c:pt>
                <c:pt idx="1004">
                  <c:v>4.2622163891792297</c:v>
                </c:pt>
                <c:pt idx="1005">
                  <c:v>4.2790845036506697</c:v>
                </c:pt>
                <c:pt idx="1006">
                  <c:v>4.2946636676788401</c:v>
                </c:pt>
                <c:pt idx="1007">
                  <c:v>4.3089687824249303</c:v>
                </c:pt>
                <c:pt idx="1008">
                  <c:v>4.3223947286605897</c:v>
                </c:pt>
                <c:pt idx="1009">
                  <c:v>4.3346732854843202</c:v>
                </c:pt>
                <c:pt idx="1010">
                  <c:v>4.3460726737976101</c:v>
                </c:pt>
                <c:pt idx="1011">
                  <c:v>4.3580606579780596</c:v>
                </c:pt>
                <c:pt idx="1012">
                  <c:v>4.3722167611122202</c:v>
                </c:pt>
                <c:pt idx="1013">
                  <c:v>4.3890997767448399</c:v>
                </c:pt>
                <c:pt idx="1014">
                  <c:v>4.4080689549446097</c:v>
                </c:pt>
                <c:pt idx="1015">
                  <c:v>4.4299960136413601</c:v>
                </c:pt>
                <c:pt idx="1016">
                  <c:v>4.4550523161888096</c:v>
                </c:pt>
                <c:pt idx="1017">
                  <c:v>4.4822245836257997</c:v>
                </c:pt>
                <c:pt idx="1018">
                  <c:v>4.5098215341568002</c:v>
                </c:pt>
                <c:pt idx="1019">
                  <c:v>4.5363008975982702</c:v>
                </c:pt>
                <c:pt idx="1020">
                  <c:v>4.5614093542098999</c:v>
                </c:pt>
                <c:pt idx="1021">
                  <c:v>4.5846849679946899</c:v>
                </c:pt>
                <c:pt idx="1022">
                  <c:v>4.6050921082496696</c:v>
                </c:pt>
                <c:pt idx="1023">
                  <c:v>4.62143123149872</c:v>
                </c:pt>
                <c:pt idx="1024">
                  <c:v>4.6338215470313999</c:v>
                </c:pt>
                <c:pt idx="1025">
                  <c:v>4.6437159180641201</c:v>
                </c:pt>
                <c:pt idx="1026">
                  <c:v>4.6521127223968497</c:v>
                </c:pt>
                <c:pt idx="1027">
                  <c:v>4.6592056751251203</c:v>
                </c:pt>
                <c:pt idx="1028">
                  <c:v>4.66611981391907</c:v>
                </c:pt>
                <c:pt idx="1029">
                  <c:v>4.6744123101234498</c:v>
                </c:pt>
                <c:pt idx="1030">
                  <c:v>4.6855136752128601</c:v>
                </c:pt>
                <c:pt idx="1031">
                  <c:v>4.6986043453216597</c:v>
                </c:pt>
                <c:pt idx="1032">
                  <c:v>4.7136768698692304</c:v>
                </c:pt>
                <c:pt idx="1033">
                  <c:v>4.7317221760749799</c:v>
                </c:pt>
                <c:pt idx="1034">
                  <c:v>4.7539696097373998</c:v>
                </c:pt>
                <c:pt idx="1035">
                  <c:v>4.7812834382057199</c:v>
                </c:pt>
                <c:pt idx="1036">
                  <c:v>4.8133283853530902</c:v>
                </c:pt>
                <c:pt idx="1037">
                  <c:v>4.8515126109123301</c:v>
                </c:pt>
                <c:pt idx="1038">
                  <c:v>4.8959180712699899</c:v>
                </c:pt>
                <c:pt idx="1039">
                  <c:v>4.9452185630798402</c:v>
                </c:pt>
                <c:pt idx="1040">
                  <c:v>4.99795377254486</c:v>
                </c:pt>
                <c:pt idx="1041">
                  <c:v>5.0541236996650696</c:v>
                </c:pt>
                <c:pt idx="1042">
                  <c:v>5.1140859723091197</c:v>
                </c:pt>
                <c:pt idx="1043">
                  <c:v>5.1762908697128296</c:v>
                </c:pt>
                <c:pt idx="1044">
                  <c:v>5.2404105663299596</c:v>
                </c:pt>
                <c:pt idx="1045">
                  <c:v>5.3076148033142099</c:v>
                </c:pt>
                <c:pt idx="1046">
                  <c:v>5.3793489933013898</c:v>
                </c:pt>
                <c:pt idx="1047">
                  <c:v>5.4553896188735997</c:v>
                </c:pt>
                <c:pt idx="1048">
                  <c:v>5.5357515811920202</c:v>
                </c:pt>
                <c:pt idx="1049">
                  <c:v>5.6208148598671004</c:v>
                </c:pt>
                <c:pt idx="1050">
                  <c:v>5.7099387049674997</c:v>
                </c:pt>
                <c:pt idx="1051">
                  <c:v>5.8020874857902598</c:v>
                </c:pt>
                <c:pt idx="1052">
                  <c:v>5.8957040309905997</c:v>
                </c:pt>
                <c:pt idx="1053">
                  <c:v>5.9885755181312597</c:v>
                </c:pt>
                <c:pt idx="1054">
                  <c:v>6.0776621103286796</c:v>
                </c:pt>
                <c:pt idx="1055">
                  <c:v>6.1622411012649598</c:v>
                </c:pt>
                <c:pt idx="1056">
                  <c:v>6.2427669763565099</c:v>
                </c:pt>
                <c:pt idx="1057">
                  <c:v>6.31999224424362</c:v>
                </c:pt>
                <c:pt idx="1058">
                  <c:v>6.3931643962860099</c:v>
                </c:pt>
                <c:pt idx="1059">
                  <c:v>6.4632967114448601</c:v>
                </c:pt>
                <c:pt idx="1060">
                  <c:v>6.5324231982231202</c:v>
                </c:pt>
                <c:pt idx="1061">
                  <c:v>6.6020712256431597</c:v>
                </c:pt>
                <c:pt idx="1062">
                  <c:v>6.6717341542244002</c:v>
                </c:pt>
                <c:pt idx="1063">
                  <c:v>6.7405253648757997</c:v>
                </c:pt>
                <c:pt idx="1064">
                  <c:v>6.8100765347480801</c:v>
                </c:pt>
                <c:pt idx="1065">
                  <c:v>6.8815127015113902</c:v>
                </c:pt>
                <c:pt idx="1066">
                  <c:v>6.9549679756164604</c:v>
                </c:pt>
                <c:pt idx="1067">
                  <c:v>7.0289671421051096</c:v>
                </c:pt>
                <c:pt idx="1068">
                  <c:v>7.1041211485862803</c:v>
                </c:pt>
                <c:pt idx="1069">
                  <c:v>7.1808099746704102</c:v>
                </c:pt>
                <c:pt idx="1070">
                  <c:v>7.2580426931381297</c:v>
                </c:pt>
                <c:pt idx="1071">
                  <c:v>7.3346495628356996</c:v>
                </c:pt>
                <c:pt idx="1072">
                  <c:v>7.4111595749855104</c:v>
                </c:pt>
                <c:pt idx="1073">
                  <c:v>7.4892044067382804</c:v>
                </c:pt>
                <c:pt idx="1074">
                  <c:v>7.56855309009552</c:v>
                </c:pt>
                <c:pt idx="1075">
                  <c:v>7.6488777995109603</c:v>
                </c:pt>
                <c:pt idx="1076">
                  <c:v>7.7301338315010097</c:v>
                </c:pt>
                <c:pt idx="1077">
                  <c:v>7.8141167759895396</c:v>
                </c:pt>
                <c:pt idx="1078">
                  <c:v>7.9026222229003897</c:v>
                </c:pt>
                <c:pt idx="1079">
                  <c:v>7.9961940646171596</c:v>
                </c:pt>
                <c:pt idx="1080">
                  <c:v>8.0941468477249199</c:v>
                </c:pt>
                <c:pt idx="1081">
                  <c:v>8.1960037350654602</c:v>
                </c:pt>
                <c:pt idx="1082">
                  <c:v>8.3029419183731097</c:v>
                </c:pt>
                <c:pt idx="1083">
                  <c:v>8.4148794412612897</c:v>
                </c:pt>
                <c:pt idx="1084">
                  <c:v>8.5301473736763</c:v>
                </c:pt>
                <c:pt idx="1085">
                  <c:v>8.6469128727912903</c:v>
                </c:pt>
                <c:pt idx="1086">
                  <c:v>8.7658464908599907</c:v>
                </c:pt>
                <c:pt idx="1087">
                  <c:v>8.8878348469734192</c:v>
                </c:pt>
                <c:pt idx="1088">
                  <c:v>9.0126097202301008</c:v>
                </c:pt>
                <c:pt idx="1089">
                  <c:v>9.1389715671539307</c:v>
                </c:pt>
                <c:pt idx="1090">
                  <c:v>9.2665925621986407</c:v>
                </c:pt>
                <c:pt idx="1091">
                  <c:v>9.39685106277466</c:v>
                </c:pt>
                <c:pt idx="1092">
                  <c:v>9.5309391617774999</c:v>
                </c:pt>
                <c:pt idx="1093">
                  <c:v>9.6692219376564008</c:v>
                </c:pt>
                <c:pt idx="1094">
                  <c:v>9.8104402422905004</c:v>
                </c:pt>
                <c:pt idx="1095">
                  <c:v>9.9544897675514203</c:v>
                </c:pt>
                <c:pt idx="1096">
                  <c:v>10.1014524698258</c:v>
                </c:pt>
                <c:pt idx="1097">
                  <c:v>10.2510675787926</c:v>
                </c:pt>
                <c:pt idx="1098">
                  <c:v>10.4029998183251</c:v>
                </c:pt>
                <c:pt idx="1099">
                  <c:v>10.5558633804321</c:v>
                </c:pt>
                <c:pt idx="1100">
                  <c:v>10.7097625732422</c:v>
                </c:pt>
                <c:pt idx="1101">
                  <c:v>10.864272713661199</c:v>
                </c:pt>
                <c:pt idx="1102">
                  <c:v>11.020004749298099</c:v>
                </c:pt>
                <c:pt idx="1103">
                  <c:v>11.176310479641</c:v>
                </c:pt>
                <c:pt idx="1104">
                  <c:v>11.3325789570809</c:v>
                </c:pt>
                <c:pt idx="1105">
                  <c:v>11.490553617477399</c:v>
                </c:pt>
                <c:pt idx="1106">
                  <c:v>11.6504952311516</c:v>
                </c:pt>
                <c:pt idx="1107">
                  <c:v>11.8124708533287</c:v>
                </c:pt>
                <c:pt idx="1108">
                  <c:v>11.975161731243199</c:v>
                </c:pt>
                <c:pt idx="1109">
                  <c:v>12.139543890953099</c:v>
                </c:pt>
                <c:pt idx="1110">
                  <c:v>12.305714190006301</c:v>
                </c:pt>
                <c:pt idx="1111">
                  <c:v>12.472413480281901</c:v>
                </c:pt>
                <c:pt idx="1112">
                  <c:v>12.639753520488799</c:v>
                </c:pt>
                <c:pt idx="1113">
                  <c:v>12.8088667988777</c:v>
                </c:pt>
                <c:pt idx="1114">
                  <c:v>12.980245053768201</c:v>
                </c:pt>
                <c:pt idx="1115">
                  <c:v>13.152606785297399</c:v>
                </c:pt>
                <c:pt idx="1116">
                  <c:v>13.3244767785073</c:v>
                </c:pt>
                <c:pt idx="1117">
                  <c:v>13.4958624839783</c:v>
                </c:pt>
                <c:pt idx="1118">
                  <c:v>13.6668756604195</c:v>
                </c:pt>
                <c:pt idx="1119">
                  <c:v>13.835623860359201</c:v>
                </c:pt>
                <c:pt idx="1120">
                  <c:v>14.0006989240647</c:v>
                </c:pt>
                <c:pt idx="1121">
                  <c:v>14.160737395286599</c:v>
                </c:pt>
                <c:pt idx="1122">
                  <c:v>14.3167302012444</c:v>
                </c:pt>
                <c:pt idx="1123">
                  <c:v>14.469303190708199</c:v>
                </c:pt>
                <c:pt idx="1124">
                  <c:v>14.618687331676499</c:v>
                </c:pt>
                <c:pt idx="1125">
                  <c:v>14.7656127810478</c:v>
                </c:pt>
                <c:pt idx="1126">
                  <c:v>14.910809695720699</c:v>
                </c:pt>
                <c:pt idx="1127">
                  <c:v>15.056349337101</c:v>
                </c:pt>
                <c:pt idx="1128">
                  <c:v>15.2031555771828</c:v>
                </c:pt>
                <c:pt idx="1129">
                  <c:v>15.352375805377999</c:v>
                </c:pt>
                <c:pt idx="1130">
                  <c:v>15.5055373907089</c:v>
                </c:pt>
                <c:pt idx="1131">
                  <c:v>15.665240585804</c:v>
                </c:pt>
                <c:pt idx="1132">
                  <c:v>15.8334076404572</c:v>
                </c:pt>
                <c:pt idx="1133">
                  <c:v>16.009621322154999</c:v>
                </c:pt>
                <c:pt idx="1134">
                  <c:v>16.193956136703498</c:v>
                </c:pt>
                <c:pt idx="1135">
                  <c:v>16.3862779736519</c:v>
                </c:pt>
                <c:pt idx="1136">
                  <c:v>16.586340963840499</c:v>
                </c:pt>
                <c:pt idx="1137">
                  <c:v>16.793146729469299</c:v>
                </c:pt>
                <c:pt idx="1138">
                  <c:v>17.0063525438309</c:v>
                </c:pt>
                <c:pt idx="1139">
                  <c:v>17.226360738277499</c:v>
                </c:pt>
                <c:pt idx="1140">
                  <c:v>17.4521803855896</c:v>
                </c:pt>
                <c:pt idx="1141">
                  <c:v>17.6829025149346</c:v>
                </c:pt>
                <c:pt idx="1142">
                  <c:v>17.918534576892899</c:v>
                </c:pt>
                <c:pt idx="1143">
                  <c:v>18.159270286560101</c:v>
                </c:pt>
                <c:pt idx="1144">
                  <c:v>18.404647707939201</c:v>
                </c:pt>
                <c:pt idx="1145">
                  <c:v>18.653579056262998</c:v>
                </c:pt>
                <c:pt idx="1146">
                  <c:v>18.905788660049499</c:v>
                </c:pt>
                <c:pt idx="1147">
                  <c:v>19.161783158779201</c:v>
                </c:pt>
                <c:pt idx="1148">
                  <c:v>19.422031939029701</c:v>
                </c:pt>
                <c:pt idx="1149">
                  <c:v>19.686572253704099</c:v>
                </c:pt>
                <c:pt idx="1150">
                  <c:v>19.9559181928635</c:v>
                </c:pt>
                <c:pt idx="1151">
                  <c:v>20.230747759342201</c:v>
                </c:pt>
                <c:pt idx="1152">
                  <c:v>20.512148737907399</c:v>
                </c:pt>
                <c:pt idx="1153">
                  <c:v>20.799919962882999</c:v>
                </c:pt>
                <c:pt idx="1154">
                  <c:v>21.0928618907929</c:v>
                </c:pt>
                <c:pt idx="1155">
                  <c:v>21.389342844486301</c:v>
                </c:pt>
                <c:pt idx="1156">
                  <c:v>21.688260138034799</c:v>
                </c:pt>
                <c:pt idx="1157">
                  <c:v>21.990850567817699</c:v>
                </c:pt>
                <c:pt idx="1158">
                  <c:v>22.297255694866202</c:v>
                </c:pt>
                <c:pt idx="1159">
                  <c:v>22.606939077377302</c:v>
                </c:pt>
                <c:pt idx="1160">
                  <c:v>22.917851805687</c:v>
                </c:pt>
                <c:pt idx="1161">
                  <c:v>23.230180144310001</c:v>
                </c:pt>
                <c:pt idx="1162">
                  <c:v>23.543968796730098</c:v>
                </c:pt>
                <c:pt idx="1163">
                  <c:v>23.857831954956101</c:v>
                </c:pt>
                <c:pt idx="1164">
                  <c:v>24.170547723770198</c:v>
                </c:pt>
                <c:pt idx="1165">
                  <c:v>24.482049047947001</c:v>
                </c:pt>
                <c:pt idx="1166">
                  <c:v>24.7944071888924</c:v>
                </c:pt>
                <c:pt idx="1167">
                  <c:v>25.108091533184101</c:v>
                </c:pt>
                <c:pt idx="1168">
                  <c:v>25.423303246498101</c:v>
                </c:pt>
                <c:pt idx="1169">
                  <c:v>25.739945471286799</c:v>
                </c:pt>
                <c:pt idx="1170">
                  <c:v>26.058189570903799</c:v>
                </c:pt>
                <c:pt idx="1171">
                  <c:v>26.377849280834202</c:v>
                </c:pt>
                <c:pt idx="1172">
                  <c:v>26.6988053917885</c:v>
                </c:pt>
                <c:pt idx="1173">
                  <c:v>27.0208418369293</c:v>
                </c:pt>
                <c:pt idx="1174">
                  <c:v>27.343228459358201</c:v>
                </c:pt>
                <c:pt idx="1175">
                  <c:v>27.665719389915498</c:v>
                </c:pt>
                <c:pt idx="1176">
                  <c:v>27.9878377914429</c:v>
                </c:pt>
                <c:pt idx="1177">
                  <c:v>28.3098369836807</c:v>
                </c:pt>
                <c:pt idx="1178">
                  <c:v>28.630390763282801</c:v>
                </c:pt>
                <c:pt idx="1179">
                  <c:v>28.947792947292299</c:v>
                </c:pt>
                <c:pt idx="1180">
                  <c:v>29.2622745037079</c:v>
                </c:pt>
                <c:pt idx="1181">
                  <c:v>29.574140906333898</c:v>
                </c:pt>
                <c:pt idx="1182">
                  <c:v>29.8836976289749</c:v>
                </c:pt>
                <c:pt idx="1183">
                  <c:v>30.189149081707001</c:v>
                </c:pt>
                <c:pt idx="1184">
                  <c:v>30.489273369312301</c:v>
                </c:pt>
                <c:pt idx="1185">
                  <c:v>30.7854115962982</c:v>
                </c:pt>
                <c:pt idx="1186">
                  <c:v>31.078688800335001</c:v>
                </c:pt>
                <c:pt idx="1187">
                  <c:v>31.3704609870911</c:v>
                </c:pt>
                <c:pt idx="1188">
                  <c:v>31.661488115787499</c:v>
                </c:pt>
                <c:pt idx="1189">
                  <c:v>31.952723860740701</c:v>
                </c:pt>
                <c:pt idx="1190">
                  <c:v>32.246612012386301</c:v>
                </c:pt>
                <c:pt idx="1191">
                  <c:v>32.544068992137902</c:v>
                </c:pt>
                <c:pt idx="1192">
                  <c:v>32.844938337802901</c:v>
                </c:pt>
                <c:pt idx="1193">
                  <c:v>33.147804439067897</c:v>
                </c:pt>
                <c:pt idx="1194">
                  <c:v>33.452130854129798</c:v>
                </c:pt>
                <c:pt idx="1195">
                  <c:v>33.7594300508499</c:v>
                </c:pt>
                <c:pt idx="1196">
                  <c:v>34.070461988449097</c:v>
                </c:pt>
                <c:pt idx="1197">
                  <c:v>34.385345876216903</c:v>
                </c:pt>
                <c:pt idx="1198">
                  <c:v>34.703932702541401</c:v>
                </c:pt>
                <c:pt idx="1199">
                  <c:v>35.026699304580703</c:v>
                </c:pt>
                <c:pt idx="1200">
                  <c:v>35.3545621037483</c:v>
                </c:pt>
                <c:pt idx="1201">
                  <c:v>35.6874689459801</c:v>
                </c:pt>
                <c:pt idx="1202">
                  <c:v>36.024592816829703</c:v>
                </c:pt>
                <c:pt idx="1203">
                  <c:v>36.365315318107598</c:v>
                </c:pt>
                <c:pt idx="1204">
                  <c:v>36.7102771997452</c:v>
                </c:pt>
                <c:pt idx="1205">
                  <c:v>37.060447037220001</c:v>
                </c:pt>
                <c:pt idx="1206">
                  <c:v>37.416197359561899</c:v>
                </c:pt>
                <c:pt idx="1207">
                  <c:v>37.777476012706799</c:v>
                </c:pt>
                <c:pt idx="1208">
                  <c:v>38.144610822200796</c:v>
                </c:pt>
                <c:pt idx="1209">
                  <c:v>38.517296314239502</c:v>
                </c:pt>
                <c:pt idx="1210">
                  <c:v>38.893610239029002</c:v>
                </c:pt>
                <c:pt idx="1211">
                  <c:v>39.272285997867598</c:v>
                </c:pt>
                <c:pt idx="1212">
                  <c:v>39.653152227401797</c:v>
                </c:pt>
                <c:pt idx="1213">
                  <c:v>40.0376617908478</c:v>
                </c:pt>
                <c:pt idx="1214">
                  <c:v>40.426649153232603</c:v>
                </c:pt>
                <c:pt idx="1215">
                  <c:v>40.821179747581503</c:v>
                </c:pt>
                <c:pt idx="1216">
                  <c:v>41.222676634788499</c:v>
                </c:pt>
                <c:pt idx="1217">
                  <c:v>41.631788015365601</c:v>
                </c:pt>
                <c:pt idx="1218">
                  <c:v>42.048387229442604</c:v>
                </c:pt>
                <c:pt idx="1219">
                  <c:v>42.470164597034497</c:v>
                </c:pt>
                <c:pt idx="1220">
                  <c:v>42.895317077636697</c:v>
                </c:pt>
                <c:pt idx="1221">
                  <c:v>43.322786688804598</c:v>
                </c:pt>
                <c:pt idx="1222">
                  <c:v>43.752461671829202</c:v>
                </c:pt>
                <c:pt idx="1223">
                  <c:v>44.184014201164302</c:v>
                </c:pt>
                <c:pt idx="1224">
                  <c:v>44.617325067520198</c:v>
                </c:pt>
                <c:pt idx="1225">
                  <c:v>45.052669942378998</c:v>
                </c:pt>
                <c:pt idx="1226">
                  <c:v>45.490264892578097</c:v>
                </c:pt>
                <c:pt idx="1227">
                  <c:v>45.9301322698593</c:v>
                </c:pt>
                <c:pt idx="1228">
                  <c:v>46.373032033443501</c:v>
                </c:pt>
                <c:pt idx="1229">
                  <c:v>46.819098293781302</c:v>
                </c:pt>
                <c:pt idx="1230">
                  <c:v>47.266744077205701</c:v>
                </c:pt>
                <c:pt idx="1231">
                  <c:v>47.714851796627102</c:v>
                </c:pt>
                <c:pt idx="1232">
                  <c:v>48.163078725338003</c:v>
                </c:pt>
                <c:pt idx="1233">
                  <c:v>48.6109554767609</c:v>
                </c:pt>
                <c:pt idx="1234">
                  <c:v>49.056276679039001</c:v>
                </c:pt>
                <c:pt idx="1235">
                  <c:v>49.497403204441099</c:v>
                </c:pt>
                <c:pt idx="1236">
                  <c:v>49.9348714947701</c:v>
                </c:pt>
                <c:pt idx="1237">
                  <c:v>50.369411706924502</c:v>
                </c:pt>
                <c:pt idx="1238">
                  <c:v>50.800599157810197</c:v>
                </c:pt>
                <c:pt idx="1239">
                  <c:v>51.2270405888558</c:v>
                </c:pt>
                <c:pt idx="1240">
                  <c:v>51.647573709487901</c:v>
                </c:pt>
                <c:pt idx="1241">
                  <c:v>52.062332630157499</c:v>
                </c:pt>
                <c:pt idx="1242">
                  <c:v>52.470497786998799</c:v>
                </c:pt>
                <c:pt idx="1243">
                  <c:v>52.871584892272999</c:v>
                </c:pt>
                <c:pt idx="1244">
                  <c:v>53.265675902366702</c:v>
                </c:pt>
                <c:pt idx="1245">
                  <c:v>53.654544055461898</c:v>
                </c:pt>
                <c:pt idx="1246">
                  <c:v>54.039143025875099</c:v>
                </c:pt>
                <c:pt idx="1247">
                  <c:v>54.418049752712299</c:v>
                </c:pt>
                <c:pt idx="1248">
                  <c:v>54.790131747722697</c:v>
                </c:pt>
                <c:pt idx="1249">
                  <c:v>55.155657231807702</c:v>
                </c:pt>
                <c:pt idx="1250">
                  <c:v>55.514775216579501</c:v>
                </c:pt>
                <c:pt idx="1251">
                  <c:v>55.866330862045302</c:v>
                </c:pt>
                <c:pt idx="1252">
                  <c:v>56.208856403827703</c:v>
                </c:pt>
                <c:pt idx="1253">
                  <c:v>56.5431043505669</c:v>
                </c:pt>
                <c:pt idx="1254">
                  <c:v>56.870169937610697</c:v>
                </c:pt>
                <c:pt idx="1255">
                  <c:v>57.189933955669403</c:v>
                </c:pt>
                <c:pt idx="1256">
                  <c:v>57.503543794155199</c:v>
                </c:pt>
                <c:pt idx="1257">
                  <c:v>57.812154293060303</c:v>
                </c:pt>
                <c:pt idx="1258">
                  <c:v>58.118596673011801</c:v>
                </c:pt>
                <c:pt idx="1259">
                  <c:v>58.425545692443897</c:v>
                </c:pt>
                <c:pt idx="1260">
                  <c:v>58.736637234687798</c:v>
                </c:pt>
                <c:pt idx="1261">
                  <c:v>59.0548515319825</c:v>
                </c:pt>
                <c:pt idx="1262">
                  <c:v>59.381194412708297</c:v>
                </c:pt>
                <c:pt idx="1263">
                  <c:v>59.716865420341499</c:v>
                </c:pt>
                <c:pt idx="1264">
                  <c:v>60.064062476158199</c:v>
                </c:pt>
                <c:pt idx="1265">
                  <c:v>60.423441231250798</c:v>
                </c:pt>
                <c:pt idx="1266">
                  <c:v>60.794502496719403</c:v>
                </c:pt>
                <c:pt idx="1267">
                  <c:v>61.176076531410203</c:v>
                </c:pt>
                <c:pt idx="1268">
                  <c:v>61.569169163703897</c:v>
                </c:pt>
                <c:pt idx="1269">
                  <c:v>61.975724995136297</c:v>
                </c:pt>
                <c:pt idx="1270">
                  <c:v>62.395967543125202</c:v>
                </c:pt>
                <c:pt idx="1271">
                  <c:v>62.830127775669098</c:v>
                </c:pt>
                <c:pt idx="1272">
                  <c:v>63.277192413806901</c:v>
                </c:pt>
                <c:pt idx="1273">
                  <c:v>63.737787306308803</c:v>
                </c:pt>
                <c:pt idx="1274">
                  <c:v>64.210511744022398</c:v>
                </c:pt>
                <c:pt idx="1275">
                  <c:v>64.6932870149613</c:v>
                </c:pt>
                <c:pt idx="1276">
                  <c:v>65.183922648429899</c:v>
                </c:pt>
                <c:pt idx="1277">
                  <c:v>65.681159496307401</c:v>
                </c:pt>
                <c:pt idx="1278">
                  <c:v>66.184423863887801</c:v>
                </c:pt>
                <c:pt idx="1279">
                  <c:v>66.691935062408504</c:v>
                </c:pt>
                <c:pt idx="1280">
                  <c:v>67.202635109424605</c:v>
                </c:pt>
                <c:pt idx="1281">
                  <c:v>67.715466022491498</c:v>
                </c:pt>
                <c:pt idx="1282">
                  <c:v>68.231634795665798</c:v>
                </c:pt>
                <c:pt idx="1283">
                  <c:v>68.751476705074296</c:v>
                </c:pt>
                <c:pt idx="1284">
                  <c:v>69.274321198463497</c:v>
                </c:pt>
                <c:pt idx="1285">
                  <c:v>69.799914956092906</c:v>
                </c:pt>
                <c:pt idx="1286">
                  <c:v>70.328742265701294</c:v>
                </c:pt>
                <c:pt idx="1287">
                  <c:v>70.861883461475401</c:v>
                </c:pt>
                <c:pt idx="1288">
                  <c:v>71.397408843040495</c:v>
                </c:pt>
                <c:pt idx="1289">
                  <c:v>71.9341188669205</c:v>
                </c:pt>
                <c:pt idx="1290">
                  <c:v>72.471864521503505</c:v>
                </c:pt>
                <c:pt idx="1291">
                  <c:v>73.009803891182003</c:v>
                </c:pt>
                <c:pt idx="1292">
                  <c:v>73.546141386032104</c:v>
                </c:pt>
                <c:pt idx="1293">
                  <c:v>74.077650904655499</c:v>
                </c:pt>
                <c:pt idx="1294">
                  <c:v>74.602201581001296</c:v>
                </c:pt>
                <c:pt idx="1295">
                  <c:v>75.117088854312897</c:v>
                </c:pt>
                <c:pt idx="1296">
                  <c:v>75.620271265506801</c:v>
                </c:pt>
                <c:pt idx="1297">
                  <c:v>76.108977198600797</c:v>
                </c:pt>
                <c:pt idx="1298">
                  <c:v>76.580248773098006</c:v>
                </c:pt>
                <c:pt idx="1299">
                  <c:v>77.032312750816402</c:v>
                </c:pt>
                <c:pt idx="1300">
                  <c:v>77.464669942855906</c:v>
                </c:pt>
                <c:pt idx="1301">
                  <c:v>77.875792980194106</c:v>
                </c:pt>
                <c:pt idx="1302">
                  <c:v>78.263290226459503</c:v>
                </c:pt>
                <c:pt idx="1303">
                  <c:v>78.626327216625199</c:v>
                </c:pt>
                <c:pt idx="1304">
                  <c:v>78.965075314044995</c:v>
                </c:pt>
                <c:pt idx="1305">
                  <c:v>79.2791321873665</c:v>
                </c:pt>
                <c:pt idx="1306">
                  <c:v>79.567030072212205</c:v>
                </c:pt>
                <c:pt idx="1307">
                  <c:v>79.829633235931396</c:v>
                </c:pt>
                <c:pt idx="1308">
                  <c:v>80.067701637744904</c:v>
                </c:pt>
                <c:pt idx="1309">
                  <c:v>80.280795693397494</c:v>
                </c:pt>
                <c:pt idx="1310">
                  <c:v>80.467961728572902</c:v>
                </c:pt>
                <c:pt idx="1311">
                  <c:v>80.628879368305206</c:v>
                </c:pt>
                <c:pt idx="1312">
                  <c:v>80.763585865497603</c:v>
                </c:pt>
                <c:pt idx="1313">
                  <c:v>80.870933830738096</c:v>
                </c:pt>
                <c:pt idx="1314">
                  <c:v>80.951243638992295</c:v>
                </c:pt>
                <c:pt idx="1315">
                  <c:v>81.006258726119995</c:v>
                </c:pt>
                <c:pt idx="1316">
                  <c:v>81.037029623985305</c:v>
                </c:pt>
                <c:pt idx="1317">
                  <c:v>81.045180559158297</c:v>
                </c:pt>
                <c:pt idx="1318">
                  <c:v>81.032551825046596</c:v>
                </c:pt>
                <c:pt idx="1319">
                  <c:v>81.001177430152893</c:v>
                </c:pt>
                <c:pt idx="1320">
                  <c:v>80.951482057571397</c:v>
                </c:pt>
                <c:pt idx="1321">
                  <c:v>80.883167684078202</c:v>
                </c:pt>
                <c:pt idx="1322">
                  <c:v>80.797612667083797</c:v>
                </c:pt>
                <c:pt idx="1323">
                  <c:v>80.6953608989716</c:v>
                </c:pt>
                <c:pt idx="1324">
                  <c:v>80.576963722705898</c:v>
                </c:pt>
                <c:pt idx="1325">
                  <c:v>80.443501472473201</c:v>
                </c:pt>
                <c:pt idx="1326">
                  <c:v>80.296769738197298</c:v>
                </c:pt>
                <c:pt idx="1327">
                  <c:v>80.138377845287295</c:v>
                </c:pt>
                <c:pt idx="1328">
                  <c:v>79.968653619289398</c:v>
                </c:pt>
                <c:pt idx="1329">
                  <c:v>79.788699746131897</c:v>
                </c:pt>
                <c:pt idx="1330">
                  <c:v>79.599373042583494</c:v>
                </c:pt>
                <c:pt idx="1331">
                  <c:v>79.401411116123199</c:v>
                </c:pt>
                <c:pt idx="1332">
                  <c:v>79.195342957973494</c:v>
                </c:pt>
                <c:pt idx="1333">
                  <c:v>78.982867300510406</c:v>
                </c:pt>
                <c:pt idx="1334">
                  <c:v>78.765682876110105</c:v>
                </c:pt>
                <c:pt idx="1335">
                  <c:v>78.544676303863596</c:v>
                </c:pt>
                <c:pt idx="1336">
                  <c:v>78.321143984794602</c:v>
                </c:pt>
                <c:pt idx="1337">
                  <c:v>78.096501529216795</c:v>
                </c:pt>
                <c:pt idx="1338">
                  <c:v>77.871330082416605</c:v>
                </c:pt>
                <c:pt idx="1339">
                  <c:v>77.644154429435801</c:v>
                </c:pt>
                <c:pt idx="1340">
                  <c:v>77.4148255586624</c:v>
                </c:pt>
                <c:pt idx="1341">
                  <c:v>77.184356749057798</c:v>
                </c:pt>
                <c:pt idx="1342">
                  <c:v>76.954469084739699</c:v>
                </c:pt>
                <c:pt idx="1343">
                  <c:v>76.726339757442503</c:v>
                </c:pt>
                <c:pt idx="1344">
                  <c:v>76.500765979289994</c:v>
                </c:pt>
                <c:pt idx="1345">
                  <c:v>76.278969645500197</c:v>
                </c:pt>
                <c:pt idx="1346">
                  <c:v>76.060689985752106</c:v>
                </c:pt>
                <c:pt idx="1347">
                  <c:v>75.845517218113002</c:v>
                </c:pt>
                <c:pt idx="1348">
                  <c:v>75.633108615875301</c:v>
                </c:pt>
                <c:pt idx="1349">
                  <c:v>75.423248112201705</c:v>
                </c:pt>
                <c:pt idx="1350">
                  <c:v>75.2164870500565</c:v>
                </c:pt>
                <c:pt idx="1351">
                  <c:v>75.014516711235103</c:v>
                </c:pt>
                <c:pt idx="1352">
                  <c:v>74.820280075073299</c:v>
                </c:pt>
                <c:pt idx="1353">
                  <c:v>74.635766446590495</c:v>
                </c:pt>
                <c:pt idx="1354">
                  <c:v>74.4613334536553</c:v>
                </c:pt>
                <c:pt idx="1355">
                  <c:v>74.297942221164703</c:v>
                </c:pt>
                <c:pt idx="1356">
                  <c:v>74.147105216979995</c:v>
                </c:pt>
                <c:pt idx="1357">
                  <c:v>74.010096490383205</c:v>
                </c:pt>
                <c:pt idx="1358">
                  <c:v>73.887191712856307</c:v>
                </c:pt>
                <c:pt idx="1359">
                  <c:v>73.780462145805402</c:v>
                </c:pt>
                <c:pt idx="1360">
                  <c:v>73.691926896572099</c:v>
                </c:pt>
                <c:pt idx="1361">
                  <c:v>73.622174561023698</c:v>
                </c:pt>
                <c:pt idx="1362">
                  <c:v>73.5722407698632</c:v>
                </c:pt>
                <c:pt idx="1363">
                  <c:v>73.544017970561995</c:v>
                </c:pt>
                <c:pt idx="1364">
                  <c:v>73.540560901164994</c:v>
                </c:pt>
                <c:pt idx="1365">
                  <c:v>73.563069105148301</c:v>
                </c:pt>
                <c:pt idx="1366">
                  <c:v>73.6144185066223</c:v>
                </c:pt>
                <c:pt idx="1367">
                  <c:v>73.698319494724302</c:v>
                </c:pt>
                <c:pt idx="1368">
                  <c:v>73.816701769828796</c:v>
                </c:pt>
                <c:pt idx="1369">
                  <c:v>73.971092700958295</c:v>
                </c:pt>
                <c:pt idx="1370">
                  <c:v>74.162743985652995</c:v>
                </c:pt>
                <c:pt idx="1371">
                  <c:v>74.394479393959102</c:v>
                </c:pt>
                <c:pt idx="1372">
                  <c:v>74.667140841484098</c:v>
                </c:pt>
                <c:pt idx="1373">
                  <c:v>74.981667101383195</c:v>
                </c:pt>
                <c:pt idx="1374">
                  <c:v>75.338810682296796</c:v>
                </c:pt>
                <c:pt idx="1375">
                  <c:v>75.738899409770994</c:v>
                </c:pt>
                <c:pt idx="1376">
                  <c:v>76.182335615158095</c:v>
                </c:pt>
                <c:pt idx="1377">
                  <c:v>76.669692993164105</c:v>
                </c:pt>
                <c:pt idx="1378">
                  <c:v>77.200822532177</c:v>
                </c:pt>
                <c:pt idx="1379">
                  <c:v>77.774964272976007</c:v>
                </c:pt>
                <c:pt idx="1380">
                  <c:v>78.391231596469893</c:v>
                </c:pt>
                <c:pt idx="1381">
                  <c:v>79.049535095691695</c:v>
                </c:pt>
                <c:pt idx="1382">
                  <c:v>79.748220741748796</c:v>
                </c:pt>
                <c:pt idx="1383">
                  <c:v>80.483153462410002</c:v>
                </c:pt>
                <c:pt idx="1384">
                  <c:v>81.251569092273698</c:v>
                </c:pt>
                <c:pt idx="1385">
                  <c:v>82.051038742065501</c:v>
                </c:pt>
                <c:pt idx="1386">
                  <c:v>82.881860435009003</c:v>
                </c:pt>
                <c:pt idx="1387">
                  <c:v>83.741672337055206</c:v>
                </c:pt>
                <c:pt idx="1388">
                  <c:v>84.627792239189205</c:v>
                </c:pt>
                <c:pt idx="1389">
                  <c:v>85.537195205688505</c:v>
                </c:pt>
                <c:pt idx="1390">
                  <c:v>86.467348039150295</c:v>
                </c:pt>
                <c:pt idx="1391">
                  <c:v>87.416104972362504</c:v>
                </c:pt>
                <c:pt idx="1392">
                  <c:v>88.378459215164199</c:v>
                </c:pt>
                <c:pt idx="1393">
                  <c:v>89.349523186683697</c:v>
                </c:pt>
                <c:pt idx="1394">
                  <c:v>90.324267745018005</c:v>
                </c:pt>
                <c:pt idx="1395">
                  <c:v>91.2982821464539</c:v>
                </c:pt>
                <c:pt idx="1396">
                  <c:v>92.265263199806199</c:v>
                </c:pt>
                <c:pt idx="1397">
                  <c:v>93.217432498931899</c:v>
                </c:pt>
                <c:pt idx="1398">
                  <c:v>94.147771596908598</c:v>
                </c:pt>
                <c:pt idx="1399">
                  <c:v>95.050923526287093</c:v>
                </c:pt>
                <c:pt idx="1400">
                  <c:v>95.922164618969006</c:v>
                </c:pt>
                <c:pt idx="1401">
                  <c:v>96.756726503372207</c:v>
                </c:pt>
                <c:pt idx="1402">
                  <c:v>97.551211714744596</c:v>
                </c:pt>
                <c:pt idx="1403">
                  <c:v>98.303951323032393</c:v>
                </c:pt>
                <c:pt idx="1404">
                  <c:v>99.013231694698405</c:v>
                </c:pt>
                <c:pt idx="1405">
                  <c:v>99.677540361881299</c:v>
                </c:pt>
                <c:pt idx="1406">
                  <c:v>100.294090807438</c:v>
                </c:pt>
                <c:pt idx="1407">
                  <c:v>100.86144506931301</c:v>
                </c:pt>
                <c:pt idx="1408">
                  <c:v>101.377725601196</c:v>
                </c:pt>
                <c:pt idx="1409">
                  <c:v>101.84205323457699</c:v>
                </c:pt>
                <c:pt idx="1410">
                  <c:v>102.254912257195</c:v>
                </c:pt>
                <c:pt idx="1411">
                  <c:v>102.61568427085901</c:v>
                </c:pt>
                <c:pt idx="1412">
                  <c:v>102.9252409935</c:v>
                </c:pt>
                <c:pt idx="1413">
                  <c:v>103.18265110254301</c:v>
                </c:pt>
                <c:pt idx="1414">
                  <c:v>103.38693112135</c:v>
                </c:pt>
                <c:pt idx="1415">
                  <c:v>103.53494435548799</c:v>
                </c:pt>
                <c:pt idx="1416">
                  <c:v>103.623017668724</c:v>
                </c:pt>
                <c:pt idx="1417">
                  <c:v>103.648841381073</c:v>
                </c:pt>
                <c:pt idx="1418">
                  <c:v>103.611320257187</c:v>
                </c:pt>
                <c:pt idx="1419">
                  <c:v>103.51058840751701</c:v>
                </c:pt>
                <c:pt idx="1420">
                  <c:v>103.348292410374</c:v>
                </c:pt>
                <c:pt idx="1421">
                  <c:v>103.127703070641</c:v>
                </c:pt>
                <c:pt idx="1422">
                  <c:v>102.853171527386</c:v>
                </c:pt>
                <c:pt idx="1423">
                  <c:v>102.529726922512</c:v>
                </c:pt>
                <c:pt idx="1424">
                  <c:v>102.161817252636</c:v>
                </c:pt>
                <c:pt idx="1425">
                  <c:v>101.754456758499</c:v>
                </c:pt>
                <c:pt idx="1426">
                  <c:v>101.310566067696</c:v>
                </c:pt>
                <c:pt idx="1427">
                  <c:v>100.832916796208</c:v>
                </c:pt>
                <c:pt idx="1428">
                  <c:v>100.32413154840501</c:v>
                </c:pt>
                <c:pt idx="1429">
                  <c:v>99.786117672920199</c:v>
                </c:pt>
                <c:pt idx="1430">
                  <c:v>99.219895899295807</c:v>
                </c:pt>
                <c:pt idx="1431">
                  <c:v>98.626047372817993</c:v>
                </c:pt>
                <c:pt idx="1432">
                  <c:v>98.005950450897203</c:v>
                </c:pt>
                <c:pt idx="1433">
                  <c:v>97.360581159591703</c:v>
                </c:pt>
                <c:pt idx="1434">
                  <c:v>96.689917147159605</c:v>
                </c:pt>
                <c:pt idx="1435">
                  <c:v>95.994859933853206</c:v>
                </c:pt>
                <c:pt idx="1436">
                  <c:v>95.278657972812695</c:v>
                </c:pt>
                <c:pt idx="1437">
                  <c:v>94.544515013694806</c:v>
                </c:pt>
                <c:pt idx="1438">
                  <c:v>93.795612454414396</c:v>
                </c:pt>
                <c:pt idx="1439">
                  <c:v>93.0344983935356</c:v>
                </c:pt>
                <c:pt idx="1440">
                  <c:v>92.263847589492798</c:v>
                </c:pt>
                <c:pt idx="1441">
                  <c:v>91.486334800720201</c:v>
                </c:pt>
                <c:pt idx="1442">
                  <c:v>90.703390538692503</c:v>
                </c:pt>
                <c:pt idx="1443">
                  <c:v>89.915528893470807</c:v>
                </c:pt>
                <c:pt idx="1444">
                  <c:v>89.122004806995406</c:v>
                </c:pt>
                <c:pt idx="1445">
                  <c:v>88.323801755905194</c:v>
                </c:pt>
                <c:pt idx="1446">
                  <c:v>87.522588670253796</c:v>
                </c:pt>
                <c:pt idx="1447">
                  <c:v>86.718909442424803</c:v>
                </c:pt>
                <c:pt idx="1448">
                  <c:v>85.912652313709302</c:v>
                </c:pt>
                <c:pt idx="1449">
                  <c:v>85.104763507843003</c:v>
                </c:pt>
                <c:pt idx="1450">
                  <c:v>84.298141300678296</c:v>
                </c:pt>
                <c:pt idx="1451">
                  <c:v>83.493754267692594</c:v>
                </c:pt>
                <c:pt idx="1452">
                  <c:v>82.692243158817305</c:v>
                </c:pt>
                <c:pt idx="1453">
                  <c:v>81.893503665924101</c:v>
                </c:pt>
                <c:pt idx="1454">
                  <c:v>81.098146736621899</c:v>
                </c:pt>
                <c:pt idx="1455">
                  <c:v>80.306500196456895</c:v>
                </c:pt>
                <c:pt idx="1456">
                  <c:v>79.519599676132202</c:v>
                </c:pt>
                <c:pt idx="1457">
                  <c:v>78.739218413829803</c:v>
                </c:pt>
                <c:pt idx="1458">
                  <c:v>77.966123819351196</c:v>
                </c:pt>
                <c:pt idx="1459">
                  <c:v>77.201403677463603</c:v>
                </c:pt>
                <c:pt idx="1460">
                  <c:v>76.445400714874296</c:v>
                </c:pt>
                <c:pt idx="1461">
                  <c:v>75.698398053646102</c:v>
                </c:pt>
                <c:pt idx="1462">
                  <c:v>74.959002435207395</c:v>
                </c:pt>
                <c:pt idx="1463">
                  <c:v>74.225418269634304</c:v>
                </c:pt>
                <c:pt idx="1464">
                  <c:v>73.495820164680495</c:v>
                </c:pt>
                <c:pt idx="1465">
                  <c:v>72.7690607309342</c:v>
                </c:pt>
                <c:pt idx="1466">
                  <c:v>72.044558823108702</c:v>
                </c:pt>
                <c:pt idx="1467">
                  <c:v>71.321547031402602</c:v>
                </c:pt>
                <c:pt idx="1468">
                  <c:v>70.600263774395003</c:v>
                </c:pt>
                <c:pt idx="1469">
                  <c:v>69.880612194538102</c:v>
                </c:pt>
                <c:pt idx="1470">
                  <c:v>69.164149463176798</c:v>
                </c:pt>
                <c:pt idx="1471">
                  <c:v>68.451091647148203</c:v>
                </c:pt>
                <c:pt idx="1472">
                  <c:v>67.741699516773295</c:v>
                </c:pt>
                <c:pt idx="1473">
                  <c:v>67.0368075370789</c:v>
                </c:pt>
                <c:pt idx="1474">
                  <c:v>66.337041556835203</c:v>
                </c:pt>
                <c:pt idx="1475">
                  <c:v>65.643832087516799</c:v>
                </c:pt>
                <c:pt idx="1476">
                  <c:v>64.956814050674495</c:v>
                </c:pt>
                <c:pt idx="1477">
                  <c:v>64.277447760105204</c:v>
                </c:pt>
                <c:pt idx="1478">
                  <c:v>63.606925308704398</c:v>
                </c:pt>
                <c:pt idx="1479">
                  <c:v>62.946394085884101</c:v>
                </c:pt>
                <c:pt idx="1480">
                  <c:v>62.295556068420403</c:v>
                </c:pt>
                <c:pt idx="1481">
                  <c:v>61.653055250644698</c:v>
                </c:pt>
                <c:pt idx="1482">
                  <c:v>61.018317937851002</c:v>
                </c:pt>
                <c:pt idx="1483">
                  <c:v>60.3912770748139</c:v>
                </c:pt>
                <c:pt idx="1484">
                  <c:v>59.771545231342301</c:v>
                </c:pt>
                <c:pt idx="1485">
                  <c:v>59.157170355319998</c:v>
                </c:pt>
                <c:pt idx="1486">
                  <c:v>58.547392487525997</c:v>
                </c:pt>
                <c:pt idx="1487">
                  <c:v>57.942435145378099</c:v>
                </c:pt>
                <c:pt idx="1488">
                  <c:v>57.343021035194397</c:v>
                </c:pt>
                <c:pt idx="1489">
                  <c:v>56.747943162918098</c:v>
                </c:pt>
                <c:pt idx="1490">
                  <c:v>56.155264377594001</c:v>
                </c:pt>
                <c:pt idx="1491">
                  <c:v>55.563904345035603</c:v>
                </c:pt>
                <c:pt idx="1492">
                  <c:v>54.973423480987599</c:v>
                </c:pt>
                <c:pt idx="1493">
                  <c:v>54.384484887123101</c:v>
                </c:pt>
                <c:pt idx="1494">
                  <c:v>53.797379136085503</c:v>
                </c:pt>
                <c:pt idx="1495">
                  <c:v>53.212463855743401</c:v>
                </c:pt>
                <c:pt idx="1496">
                  <c:v>52.630670368671403</c:v>
                </c:pt>
                <c:pt idx="1497">
                  <c:v>52.053816616535201</c:v>
                </c:pt>
                <c:pt idx="1498">
                  <c:v>51.482498645782499</c:v>
                </c:pt>
                <c:pt idx="1499">
                  <c:v>50.916068255901401</c:v>
                </c:pt>
                <c:pt idx="1500">
                  <c:v>50.353497266769402</c:v>
                </c:pt>
                <c:pt idx="1501">
                  <c:v>49.794092774391203</c:v>
                </c:pt>
                <c:pt idx="1502">
                  <c:v>49.238212406635299</c:v>
                </c:pt>
                <c:pt idx="1503">
                  <c:v>48.6851558089256</c:v>
                </c:pt>
                <c:pt idx="1504">
                  <c:v>48.135757446289098</c:v>
                </c:pt>
                <c:pt idx="1505">
                  <c:v>47.590672969818101</c:v>
                </c:pt>
                <c:pt idx="1506">
                  <c:v>47.051221132278499</c:v>
                </c:pt>
                <c:pt idx="1507">
                  <c:v>46.518117189407398</c:v>
                </c:pt>
                <c:pt idx="1508">
                  <c:v>45.9907501935959</c:v>
                </c:pt>
                <c:pt idx="1509">
                  <c:v>45.469693839549997</c:v>
                </c:pt>
                <c:pt idx="1510">
                  <c:v>44.9541062116623</c:v>
                </c:pt>
                <c:pt idx="1511">
                  <c:v>44.444270431995399</c:v>
                </c:pt>
                <c:pt idx="1512">
                  <c:v>43.939255177974701</c:v>
                </c:pt>
                <c:pt idx="1513">
                  <c:v>43.439947068691303</c:v>
                </c:pt>
                <c:pt idx="1514">
                  <c:v>42.948119342327097</c:v>
                </c:pt>
                <c:pt idx="1515">
                  <c:v>42.465038597583799</c:v>
                </c:pt>
                <c:pt idx="1516">
                  <c:v>41.992343962192599</c:v>
                </c:pt>
                <c:pt idx="1517">
                  <c:v>41.5309816598892</c:v>
                </c:pt>
                <c:pt idx="1518">
                  <c:v>41.082777082920103</c:v>
                </c:pt>
                <c:pt idx="1519">
                  <c:v>40.648385882377603</c:v>
                </c:pt>
                <c:pt idx="1520">
                  <c:v>40.227070450782797</c:v>
                </c:pt>
                <c:pt idx="1521">
                  <c:v>39.817281067371397</c:v>
                </c:pt>
                <c:pt idx="1522">
                  <c:v>39.417229592800197</c:v>
                </c:pt>
                <c:pt idx="1523">
                  <c:v>39.025433361530297</c:v>
                </c:pt>
                <c:pt idx="1524">
                  <c:v>38.640849292278297</c:v>
                </c:pt>
                <c:pt idx="1525">
                  <c:v>38.262389600276997</c:v>
                </c:pt>
                <c:pt idx="1526">
                  <c:v>37.889547646045699</c:v>
                </c:pt>
                <c:pt idx="1527">
                  <c:v>37.522554397583001</c:v>
                </c:pt>
                <c:pt idx="1528">
                  <c:v>37.162058055400898</c:v>
                </c:pt>
                <c:pt idx="1529">
                  <c:v>36.807984113693301</c:v>
                </c:pt>
                <c:pt idx="1530">
                  <c:v>36.460116505622899</c:v>
                </c:pt>
                <c:pt idx="1531">
                  <c:v>36.119252443313599</c:v>
                </c:pt>
                <c:pt idx="1532">
                  <c:v>35.785645246505801</c:v>
                </c:pt>
                <c:pt idx="1533">
                  <c:v>35.4593321681023</c:v>
                </c:pt>
                <c:pt idx="1534">
                  <c:v>35.140469670295701</c:v>
                </c:pt>
                <c:pt idx="1535">
                  <c:v>34.829944372177103</c:v>
                </c:pt>
                <c:pt idx="1536">
                  <c:v>34.527517855167403</c:v>
                </c:pt>
                <c:pt idx="1537">
                  <c:v>34.231394529342701</c:v>
                </c:pt>
                <c:pt idx="1538">
                  <c:v>33.942230045795498</c:v>
                </c:pt>
                <c:pt idx="1539">
                  <c:v>33.661015331745197</c:v>
                </c:pt>
                <c:pt idx="1540">
                  <c:v>33.387921750545502</c:v>
                </c:pt>
                <c:pt idx="1541">
                  <c:v>33.1217274069786</c:v>
                </c:pt>
                <c:pt idx="1542">
                  <c:v>32.862000167369899</c:v>
                </c:pt>
                <c:pt idx="1543">
                  <c:v>32.609410583973002</c:v>
                </c:pt>
                <c:pt idx="1544">
                  <c:v>32.363697886467001</c:v>
                </c:pt>
                <c:pt idx="1545">
                  <c:v>32.123684883117697</c:v>
                </c:pt>
                <c:pt idx="1546">
                  <c:v>31.887643039226599</c:v>
                </c:pt>
                <c:pt idx="1547">
                  <c:v>31.6554307937622</c:v>
                </c:pt>
                <c:pt idx="1548">
                  <c:v>31.427912414074001</c:v>
                </c:pt>
                <c:pt idx="1549">
                  <c:v>31.206600368022901</c:v>
                </c:pt>
                <c:pt idx="1550">
                  <c:v>30.991062521934499</c:v>
                </c:pt>
                <c:pt idx="1551">
                  <c:v>30.780658125877402</c:v>
                </c:pt>
                <c:pt idx="1552">
                  <c:v>30.576780438423199</c:v>
                </c:pt>
                <c:pt idx="1553">
                  <c:v>30.381307005882299</c:v>
                </c:pt>
                <c:pt idx="1554">
                  <c:v>30.195780098438298</c:v>
                </c:pt>
                <c:pt idx="1555">
                  <c:v>30.019290745258399</c:v>
                </c:pt>
                <c:pt idx="1556">
                  <c:v>29.852822422981301</c:v>
                </c:pt>
                <c:pt idx="1557">
                  <c:v>29.698081314563801</c:v>
                </c:pt>
                <c:pt idx="1558">
                  <c:v>29.5574069023133</c:v>
                </c:pt>
                <c:pt idx="1559">
                  <c:v>29.431089758873</c:v>
                </c:pt>
                <c:pt idx="1560">
                  <c:v>29.318191111087799</c:v>
                </c:pt>
                <c:pt idx="1561">
                  <c:v>29.2191356420517</c:v>
                </c:pt>
                <c:pt idx="1562">
                  <c:v>29.135391116142301</c:v>
                </c:pt>
                <c:pt idx="1563">
                  <c:v>29.069088399410301</c:v>
                </c:pt>
                <c:pt idx="1564">
                  <c:v>29.020033776760101</c:v>
                </c:pt>
                <c:pt idx="1565">
                  <c:v>28.987899422645601</c:v>
                </c:pt>
                <c:pt idx="1566">
                  <c:v>28.973035514354699</c:v>
                </c:pt>
                <c:pt idx="1567">
                  <c:v>28.976909816265099</c:v>
                </c:pt>
                <c:pt idx="1568">
                  <c:v>29.000215232372302</c:v>
                </c:pt>
                <c:pt idx="1569">
                  <c:v>29.0423110127449</c:v>
                </c:pt>
                <c:pt idx="1570">
                  <c:v>29.101856052875501</c:v>
                </c:pt>
                <c:pt idx="1571">
                  <c:v>29.178209602832801</c:v>
                </c:pt>
                <c:pt idx="1572">
                  <c:v>29.272273182869</c:v>
                </c:pt>
                <c:pt idx="1573">
                  <c:v>29.384911060333302</c:v>
                </c:pt>
                <c:pt idx="1574">
                  <c:v>29.516153037548101</c:v>
                </c:pt>
                <c:pt idx="1575">
                  <c:v>29.666773974895499</c:v>
                </c:pt>
                <c:pt idx="1576">
                  <c:v>29.838822782039699</c:v>
                </c:pt>
                <c:pt idx="1577">
                  <c:v>30.035220086574601</c:v>
                </c:pt>
                <c:pt idx="1578">
                  <c:v>30.2571058273316</c:v>
                </c:pt>
                <c:pt idx="1579">
                  <c:v>30.5050686001778</c:v>
                </c:pt>
                <c:pt idx="1580">
                  <c:v>30.7798236608505</c:v>
                </c:pt>
                <c:pt idx="1581">
                  <c:v>31.082674860954299</c:v>
                </c:pt>
                <c:pt idx="1582">
                  <c:v>31.415946781635299</c:v>
                </c:pt>
                <c:pt idx="1583">
                  <c:v>31.7816361784935</c:v>
                </c:pt>
                <c:pt idx="1584">
                  <c:v>32.181717455387101</c:v>
                </c:pt>
                <c:pt idx="1585">
                  <c:v>32.617591321468403</c:v>
                </c:pt>
                <c:pt idx="1586">
                  <c:v>33.091478049755104</c:v>
                </c:pt>
                <c:pt idx="1587">
                  <c:v>33.606119453906999</c:v>
                </c:pt>
                <c:pt idx="1588">
                  <c:v>34.163244068622603</c:v>
                </c:pt>
                <c:pt idx="1589">
                  <c:v>34.764550626277902</c:v>
                </c:pt>
                <c:pt idx="1590">
                  <c:v>35.4118943214417</c:v>
                </c:pt>
                <c:pt idx="1591">
                  <c:v>36.108270287513797</c:v>
                </c:pt>
                <c:pt idx="1592">
                  <c:v>36.857269704341903</c:v>
                </c:pt>
                <c:pt idx="1593">
                  <c:v>37.661455571651501</c:v>
                </c:pt>
                <c:pt idx="1594">
                  <c:v>38.5246351361275</c:v>
                </c:pt>
                <c:pt idx="1595">
                  <c:v>39.449669420719196</c:v>
                </c:pt>
                <c:pt idx="1596">
                  <c:v>40.4408946633339</c:v>
                </c:pt>
                <c:pt idx="1597">
                  <c:v>41.502095758914997</c:v>
                </c:pt>
                <c:pt idx="1598">
                  <c:v>42.6375195384026</c:v>
                </c:pt>
                <c:pt idx="1599">
                  <c:v>43.852441012859401</c:v>
                </c:pt>
                <c:pt idx="1600">
                  <c:v>45.150466263294199</c:v>
                </c:pt>
                <c:pt idx="1601">
                  <c:v>46.535305678844502</c:v>
                </c:pt>
                <c:pt idx="1602">
                  <c:v>48.008598387241399</c:v>
                </c:pt>
                <c:pt idx="1603">
                  <c:v>49.572959542274504</c:v>
                </c:pt>
                <c:pt idx="1604">
                  <c:v>51.229871809482603</c:v>
                </c:pt>
                <c:pt idx="1605">
                  <c:v>52.979648113250803</c:v>
                </c:pt>
                <c:pt idx="1606">
                  <c:v>54.822854697704301</c:v>
                </c:pt>
                <c:pt idx="1607">
                  <c:v>56.761130690574703</c:v>
                </c:pt>
                <c:pt idx="1608">
                  <c:v>58.7955042719841</c:v>
                </c:pt>
                <c:pt idx="1609">
                  <c:v>60.924760997295401</c:v>
                </c:pt>
                <c:pt idx="1610">
                  <c:v>63.147768378257801</c:v>
                </c:pt>
                <c:pt idx="1611">
                  <c:v>65.462574362754907</c:v>
                </c:pt>
                <c:pt idx="1612">
                  <c:v>67.866489291191101</c:v>
                </c:pt>
                <c:pt idx="1613">
                  <c:v>70.355273783206997</c:v>
                </c:pt>
                <c:pt idx="1614">
                  <c:v>72.925724089145703</c:v>
                </c:pt>
                <c:pt idx="1615">
                  <c:v>75.574241578579006</c:v>
                </c:pt>
                <c:pt idx="1616">
                  <c:v>78.295096755027799</c:v>
                </c:pt>
                <c:pt idx="1617">
                  <c:v>81.082284450531006</c:v>
                </c:pt>
                <c:pt idx="1618">
                  <c:v>83.929754793643994</c:v>
                </c:pt>
                <c:pt idx="1619">
                  <c:v>86.829178035259304</c:v>
                </c:pt>
                <c:pt idx="1620">
                  <c:v>89.7712633013725</c:v>
                </c:pt>
                <c:pt idx="1621">
                  <c:v>92.747077345848098</c:v>
                </c:pt>
                <c:pt idx="1622">
                  <c:v>95.748081803321895</c:v>
                </c:pt>
                <c:pt idx="1623">
                  <c:v>98.764292895793901</c:v>
                </c:pt>
                <c:pt idx="1624">
                  <c:v>101.783864200115</c:v>
                </c:pt>
                <c:pt idx="1625">
                  <c:v>104.796811938286</c:v>
                </c:pt>
                <c:pt idx="1626">
                  <c:v>107.79310762882299</c:v>
                </c:pt>
                <c:pt idx="1627">
                  <c:v>110.76258122921</c:v>
                </c:pt>
                <c:pt idx="1628">
                  <c:v>113.694898784161</c:v>
                </c:pt>
                <c:pt idx="1629">
                  <c:v>116.58183485269601</c:v>
                </c:pt>
                <c:pt idx="1630">
                  <c:v>119.416274130345</c:v>
                </c:pt>
                <c:pt idx="1631">
                  <c:v>122.190997004509</c:v>
                </c:pt>
                <c:pt idx="1632">
                  <c:v>124.89783763885499</c:v>
                </c:pt>
                <c:pt idx="1633">
                  <c:v>127.528384327889</c:v>
                </c:pt>
                <c:pt idx="1634">
                  <c:v>130.07488846778901</c:v>
                </c:pt>
                <c:pt idx="1635">
                  <c:v>132.52869248390201</c:v>
                </c:pt>
                <c:pt idx="1636">
                  <c:v>134.88218188285799</c:v>
                </c:pt>
                <c:pt idx="1637">
                  <c:v>137.12663203477899</c:v>
                </c:pt>
                <c:pt idx="1638">
                  <c:v>139.254748821259</c:v>
                </c:pt>
                <c:pt idx="1639">
                  <c:v>141.26019179821</c:v>
                </c:pt>
                <c:pt idx="1640">
                  <c:v>143.13772320747401</c:v>
                </c:pt>
                <c:pt idx="1641">
                  <c:v>144.884392619133</c:v>
                </c:pt>
                <c:pt idx="1642">
                  <c:v>146.497301757336</c:v>
                </c:pt>
                <c:pt idx="1643">
                  <c:v>147.97570556402201</c:v>
                </c:pt>
                <c:pt idx="1644">
                  <c:v>149.31914210319499</c:v>
                </c:pt>
                <c:pt idx="1645">
                  <c:v>150.52781254053099</c:v>
                </c:pt>
                <c:pt idx="1646">
                  <c:v>151.60204470157601</c:v>
                </c:pt>
                <c:pt idx="1647">
                  <c:v>152.541942894459</c:v>
                </c:pt>
                <c:pt idx="1648">
                  <c:v>153.34941446781201</c:v>
                </c:pt>
                <c:pt idx="1649">
                  <c:v>154.02741730213199</c:v>
                </c:pt>
                <c:pt idx="1650">
                  <c:v>154.57902103662499</c:v>
                </c:pt>
                <c:pt idx="1651">
                  <c:v>155.00767529010801</c:v>
                </c:pt>
                <c:pt idx="1652">
                  <c:v>155.317023396492</c:v>
                </c:pt>
                <c:pt idx="1653">
                  <c:v>155.51068633794799</c:v>
                </c:pt>
                <c:pt idx="1654">
                  <c:v>155.591264367104</c:v>
                </c:pt>
                <c:pt idx="1655">
                  <c:v>155.56065738201201</c:v>
                </c:pt>
                <c:pt idx="1656">
                  <c:v>155.422277748585</c:v>
                </c:pt>
                <c:pt idx="1657">
                  <c:v>155.18099814653399</c:v>
                </c:pt>
                <c:pt idx="1658">
                  <c:v>154.84223514795301</c:v>
                </c:pt>
                <c:pt idx="1659">
                  <c:v>154.411338269711</c:v>
                </c:pt>
                <c:pt idx="1660">
                  <c:v>153.89299392700201</c:v>
                </c:pt>
                <c:pt idx="1661">
                  <c:v>153.29171717166901</c:v>
                </c:pt>
                <c:pt idx="1662">
                  <c:v>152.61187404394201</c:v>
                </c:pt>
                <c:pt idx="1663">
                  <c:v>151.85751020908401</c:v>
                </c:pt>
                <c:pt idx="1664">
                  <c:v>151.03275328874599</c:v>
                </c:pt>
                <c:pt idx="1665">
                  <c:v>150.14164894819299</c:v>
                </c:pt>
                <c:pt idx="1666">
                  <c:v>149.18927103281001</c:v>
                </c:pt>
                <c:pt idx="1667">
                  <c:v>148.18184077739701</c:v>
                </c:pt>
                <c:pt idx="1668">
                  <c:v>147.12450653314599</c:v>
                </c:pt>
                <c:pt idx="1669">
                  <c:v>146.02122455835399</c:v>
                </c:pt>
                <c:pt idx="1670">
                  <c:v>144.87519860267699</c:v>
                </c:pt>
                <c:pt idx="1671">
                  <c:v>143.69010180234901</c:v>
                </c:pt>
                <c:pt idx="1672">
                  <c:v>142.46814697980901</c:v>
                </c:pt>
                <c:pt idx="1673">
                  <c:v>141.21185988187801</c:v>
                </c:pt>
                <c:pt idx="1674">
                  <c:v>139.925308525562</c:v>
                </c:pt>
                <c:pt idx="1675">
                  <c:v>138.61178606748601</c:v>
                </c:pt>
                <c:pt idx="1676">
                  <c:v>137.27322220802299</c:v>
                </c:pt>
                <c:pt idx="1677">
                  <c:v>135.91180741786999</c:v>
                </c:pt>
                <c:pt idx="1678">
                  <c:v>134.532980620861</c:v>
                </c:pt>
                <c:pt idx="1679">
                  <c:v>133.141197264195</c:v>
                </c:pt>
                <c:pt idx="1680">
                  <c:v>131.73818588256901</c:v>
                </c:pt>
                <c:pt idx="1681">
                  <c:v>130.32642751932201</c:v>
                </c:pt>
                <c:pt idx="1682">
                  <c:v>128.90975177288101</c:v>
                </c:pt>
                <c:pt idx="1683">
                  <c:v>127.49183177947999</c:v>
                </c:pt>
                <c:pt idx="1684">
                  <c:v>126.073956489563</c:v>
                </c:pt>
                <c:pt idx="1685">
                  <c:v>124.657668173313</c:v>
                </c:pt>
                <c:pt idx="1686">
                  <c:v>123.244404792786</c:v>
                </c:pt>
                <c:pt idx="1687">
                  <c:v>121.835343539715</c:v>
                </c:pt>
                <c:pt idx="1688">
                  <c:v>120.430216193199</c:v>
                </c:pt>
                <c:pt idx="1689">
                  <c:v>119.029209017754</c:v>
                </c:pt>
                <c:pt idx="1690">
                  <c:v>117.632411420346</c:v>
                </c:pt>
                <c:pt idx="1691">
                  <c:v>116.238713264466</c:v>
                </c:pt>
                <c:pt idx="1692">
                  <c:v>114.847078919411</c:v>
                </c:pt>
                <c:pt idx="1693">
                  <c:v>113.456293940544</c:v>
                </c:pt>
                <c:pt idx="1694">
                  <c:v>112.06686496734601</c:v>
                </c:pt>
                <c:pt idx="1695">
                  <c:v>110.678255558014</c:v>
                </c:pt>
                <c:pt idx="1696">
                  <c:v>109.29111391305899</c:v>
                </c:pt>
                <c:pt idx="1697">
                  <c:v>107.90639370679899</c:v>
                </c:pt>
                <c:pt idx="1698">
                  <c:v>106.525503098965</c:v>
                </c:pt>
                <c:pt idx="1699">
                  <c:v>105.14932870864899</c:v>
                </c:pt>
                <c:pt idx="1700">
                  <c:v>103.779286146164</c:v>
                </c:pt>
                <c:pt idx="1701">
                  <c:v>102.41742432117501</c:v>
                </c:pt>
                <c:pt idx="1702">
                  <c:v>101.065762341023</c:v>
                </c:pt>
                <c:pt idx="1703">
                  <c:v>99.726177752018003</c:v>
                </c:pt>
                <c:pt idx="1704">
                  <c:v>98.400965332984896</c:v>
                </c:pt>
                <c:pt idx="1705">
                  <c:v>97.091615200042696</c:v>
                </c:pt>
                <c:pt idx="1706">
                  <c:v>95.798477530479502</c:v>
                </c:pt>
                <c:pt idx="1707">
                  <c:v>94.521842896938296</c:v>
                </c:pt>
                <c:pt idx="1708">
                  <c:v>93.261010944843306</c:v>
                </c:pt>
                <c:pt idx="1709">
                  <c:v>92.015527188777895</c:v>
                </c:pt>
                <c:pt idx="1710">
                  <c:v>90.784877538681101</c:v>
                </c:pt>
                <c:pt idx="1711">
                  <c:v>89.569836854934707</c:v>
                </c:pt>
                <c:pt idx="1712">
                  <c:v>88.371232151985197</c:v>
                </c:pt>
                <c:pt idx="1713">
                  <c:v>87.188079953193693</c:v>
                </c:pt>
                <c:pt idx="1714">
                  <c:v>86.019948124885602</c:v>
                </c:pt>
                <c:pt idx="1715">
                  <c:v>84.867045283317594</c:v>
                </c:pt>
                <c:pt idx="1716">
                  <c:v>83.730079233646407</c:v>
                </c:pt>
                <c:pt idx="1717">
                  <c:v>82.610420882701902</c:v>
                </c:pt>
                <c:pt idx="1718">
                  <c:v>81.508107483386993</c:v>
                </c:pt>
                <c:pt idx="1719">
                  <c:v>80.425232648849502</c:v>
                </c:pt>
                <c:pt idx="1720">
                  <c:v>79.362235963344602</c:v>
                </c:pt>
                <c:pt idx="1721">
                  <c:v>78.319452702999101</c:v>
                </c:pt>
                <c:pt idx="1722">
                  <c:v>77.297598123550401</c:v>
                </c:pt>
                <c:pt idx="1723">
                  <c:v>76.297312974929795</c:v>
                </c:pt>
                <c:pt idx="1724">
                  <c:v>75.3211528062821</c:v>
                </c:pt>
                <c:pt idx="1725">
                  <c:v>74.368998408317594</c:v>
                </c:pt>
                <c:pt idx="1726">
                  <c:v>73.441393673419995</c:v>
                </c:pt>
                <c:pt idx="1727">
                  <c:v>72.537630796432495</c:v>
                </c:pt>
                <c:pt idx="1728">
                  <c:v>71.656838059425397</c:v>
                </c:pt>
                <c:pt idx="1729">
                  <c:v>70.797823369503107</c:v>
                </c:pt>
                <c:pt idx="1730">
                  <c:v>69.958172738552094</c:v>
                </c:pt>
                <c:pt idx="1731">
                  <c:v>69.137141108512907</c:v>
                </c:pt>
                <c:pt idx="1732">
                  <c:v>68.334184587001801</c:v>
                </c:pt>
                <c:pt idx="1733">
                  <c:v>67.550323903560695</c:v>
                </c:pt>
                <c:pt idx="1734">
                  <c:v>66.787652671337199</c:v>
                </c:pt>
                <c:pt idx="1735">
                  <c:v>66.046930849552197</c:v>
                </c:pt>
                <c:pt idx="1736">
                  <c:v>65.327957272529602</c:v>
                </c:pt>
                <c:pt idx="1737">
                  <c:v>64.6290332078934</c:v>
                </c:pt>
                <c:pt idx="1738">
                  <c:v>63.949197530746503</c:v>
                </c:pt>
                <c:pt idx="1739">
                  <c:v>63.288122415542603</c:v>
                </c:pt>
                <c:pt idx="1740">
                  <c:v>62.643140554428101</c:v>
                </c:pt>
                <c:pt idx="1741">
                  <c:v>62.013350427150797</c:v>
                </c:pt>
                <c:pt idx="1742">
                  <c:v>61.399281024932897</c:v>
                </c:pt>
                <c:pt idx="1743">
                  <c:v>60.802102088928301</c:v>
                </c:pt>
                <c:pt idx="1744">
                  <c:v>60.222268104553301</c:v>
                </c:pt>
                <c:pt idx="1745">
                  <c:v>59.658259153366103</c:v>
                </c:pt>
                <c:pt idx="1746">
                  <c:v>59.109747409820599</c:v>
                </c:pt>
                <c:pt idx="1747">
                  <c:v>58.576174080371899</c:v>
                </c:pt>
                <c:pt idx="1748">
                  <c:v>58.056116104125998</c:v>
                </c:pt>
                <c:pt idx="1749">
                  <c:v>57.5489029288292</c:v>
                </c:pt>
                <c:pt idx="1750">
                  <c:v>57.053543627262101</c:v>
                </c:pt>
                <c:pt idx="1751">
                  <c:v>56.570462882518797</c:v>
                </c:pt>
                <c:pt idx="1752">
                  <c:v>56.099168956279797</c:v>
                </c:pt>
                <c:pt idx="1753">
                  <c:v>55.639103055000298</c:v>
                </c:pt>
                <c:pt idx="1754">
                  <c:v>55.190108716487899</c:v>
                </c:pt>
                <c:pt idx="1755">
                  <c:v>54.751619696617198</c:v>
                </c:pt>
                <c:pt idx="1756">
                  <c:v>54.3225854635239</c:v>
                </c:pt>
                <c:pt idx="1757">
                  <c:v>53.901851177215597</c:v>
                </c:pt>
                <c:pt idx="1758">
                  <c:v>53.489506244659502</c:v>
                </c:pt>
                <c:pt idx="1759">
                  <c:v>53.085245192050998</c:v>
                </c:pt>
                <c:pt idx="1760">
                  <c:v>52.687361836433404</c:v>
                </c:pt>
                <c:pt idx="1761">
                  <c:v>52.294738590717301</c:v>
                </c:pt>
                <c:pt idx="1762">
                  <c:v>51.907584071159398</c:v>
                </c:pt>
                <c:pt idx="1763">
                  <c:v>51.525063812732697</c:v>
                </c:pt>
                <c:pt idx="1764">
                  <c:v>51.1458516120911</c:v>
                </c:pt>
                <c:pt idx="1765">
                  <c:v>50.768271088600201</c:v>
                </c:pt>
                <c:pt idx="1766">
                  <c:v>50.391674041748097</c:v>
                </c:pt>
                <c:pt idx="1767">
                  <c:v>50.0143319368363</c:v>
                </c:pt>
                <c:pt idx="1768">
                  <c:v>49.6346428990364</c:v>
                </c:pt>
                <c:pt idx="1769">
                  <c:v>49.251310527324698</c:v>
                </c:pt>
                <c:pt idx="1770">
                  <c:v>48.863574862480199</c:v>
                </c:pt>
                <c:pt idx="1771">
                  <c:v>48.470310866832797</c:v>
                </c:pt>
                <c:pt idx="1772">
                  <c:v>48.071928322315202</c:v>
                </c:pt>
                <c:pt idx="1773">
                  <c:v>47.669298946857502</c:v>
                </c:pt>
                <c:pt idx="1774">
                  <c:v>47.262735664844499</c:v>
                </c:pt>
                <c:pt idx="1775">
                  <c:v>46.852365136146602</c:v>
                </c:pt>
                <c:pt idx="1776">
                  <c:v>46.438261866569498</c:v>
                </c:pt>
                <c:pt idx="1777">
                  <c:v>46.022281050682103</c:v>
                </c:pt>
                <c:pt idx="1778">
                  <c:v>45.605398714542403</c:v>
                </c:pt>
                <c:pt idx="1779">
                  <c:v>45.187853276729598</c:v>
                </c:pt>
                <c:pt idx="1780">
                  <c:v>44.770441949367502</c:v>
                </c:pt>
                <c:pt idx="1781">
                  <c:v>44.353932142257698</c:v>
                </c:pt>
                <c:pt idx="1782">
                  <c:v>43.938912451267299</c:v>
                </c:pt>
                <c:pt idx="1783">
                  <c:v>43.524719774723103</c:v>
                </c:pt>
                <c:pt idx="1784">
                  <c:v>43.111190199851997</c:v>
                </c:pt>
                <c:pt idx="1785">
                  <c:v>42.699337005615298</c:v>
                </c:pt>
                <c:pt idx="1786">
                  <c:v>42.289137840271003</c:v>
                </c:pt>
                <c:pt idx="1787">
                  <c:v>41.880697011947703</c:v>
                </c:pt>
                <c:pt idx="1788">
                  <c:v>41.473641991615303</c:v>
                </c:pt>
                <c:pt idx="1789">
                  <c:v>41.068002581596403</c:v>
                </c:pt>
                <c:pt idx="1790">
                  <c:v>40.663525462150602</c:v>
                </c:pt>
                <c:pt idx="1791">
                  <c:v>40.259167551994302</c:v>
                </c:pt>
                <c:pt idx="1792">
                  <c:v>39.854682981967898</c:v>
                </c:pt>
                <c:pt idx="1793">
                  <c:v>39.4502505660057</c:v>
                </c:pt>
                <c:pt idx="1794">
                  <c:v>39.047248661518097</c:v>
                </c:pt>
                <c:pt idx="1795">
                  <c:v>38.646921515464797</c:v>
                </c:pt>
                <c:pt idx="1796">
                  <c:v>38.249894976615899</c:v>
                </c:pt>
                <c:pt idx="1797">
                  <c:v>37.857994437217698</c:v>
                </c:pt>
                <c:pt idx="1798">
                  <c:v>37.4727472662926</c:v>
                </c:pt>
                <c:pt idx="1799">
                  <c:v>37.095725536346499</c:v>
                </c:pt>
                <c:pt idx="1800">
                  <c:v>36.7272645235062</c:v>
                </c:pt>
                <c:pt idx="1801">
                  <c:v>36.367103457450902</c:v>
                </c:pt>
                <c:pt idx="1802">
                  <c:v>36.014810204505899</c:v>
                </c:pt>
                <c:pt idx="1803">
                  <c:v>35.669021308422103</c:v>
                </c:pt>
                <c:pt idx="1804">
                  <c:v>35.329416394233697</c:v>
                </c:pt>
                <c:pt idx="1805">
                  <c:v>34.9952876567841</c:v>
                </c:pt>
                <c:pt idx="1806">
                  <c:v>34.6660315990448</c:v>
                </c:pt>
                <c:pt idx="1807">
                  <c:v>34.340731799602501</c:v>
                </c:pt>
                <c:pt idx="1808">
                  <c:v>34.019298851489999</c:v>
                </c:pt>
                <c:pt idx="1809">
                  <c:v>33.703185617923801</c:v>
                </c:pt>
                <c:pt idx="1810">
                  <c:v>33.392965793609598</c:v>
                </c:pt>
                <c:pt idx="1811">
                  <c:v>33.088780939579003</c:v>
                </c:pt>
                <c:pt idx="1812">
                  <c:v>32.789230346679702</c:v>
                </c:pt>
                <c:pt idx="1813">
                  <c:v>32.493576407432599</c:v>
                </c:pt>
                <c:pt idx="1814">
                  <c:v>32.201550900936098</c:v>
                </c:pt>
                <c:pt idx="1815">
                  <c:v>31.912311911583</c:v>
                </c:pt>
                <c:pt idx="1816">
                  <c:v>31.623564660549199</c:v>
                </c:pt>
                <c:pt idx="1817">
                  <c:v>31.333506107330301</c:v>
                </c:pt>
                <c:pt idx="1818">
                  <c:v>31.0420840978623</c:v>
                </c:pt>
                <c:pt idx="1819">
                  <c:v>30.750565230846401</c:v>
                </c:pt>
                <c:pt idx="1820">
                  <c:v>30.459299683570901</c:v>
                </c:pt>
                <c:pt idx="1821">
                  <c:v>30.167184770107301</c:v>
                </c:pt>
                <c:pt idx="1822">
                  <c:v>29.875971376895901</c:v>
                </c:pt>
                <c:pt idx="1823">
                  <c:v>29.588103294372601</c:v>
                </c:pt>
                <c:pt idx="1824">
                  <c:v>29.3061211705208</c:v>
                </c:pt>
                <c:pt idx="1825">
                  <c:v>29.030479490756999</c:v>
                </c:pt>
                <c:pt idx="1826">
                  <c:v>28.761118650436401</c:v>
                </c:pt>
                <c:pt idx="1827">
                  <c:v>28.499953448772501</c:v>
                </c:pt>
                <c:pt idx="1828">
                  <c:v>28.247840702533701</c:v>
                </c:pt>
                <c:pt idx="1829">
                  <c:v>28.005212545394901</c:v>
                </c:pt>
                <c:pt idx="1830">
                  <c:v>27.7720168232918</c:v>
                </c:pt>
                <c:pt idx="1831">
                  <c:v>27.548581361770701</c:v>
                </c:pt>
                <c:pt idx="1832">
                  <c:v>27.3355320096016</c:v>
                </c:pt>
                <c:pt idx="1833">
                  <c:v>27.1319076418877</c:v>
                </c:pt>
                <c:pt idx="1834">
                  <c:v>26.936046779155799</c:v>
                </c:pt>
                <c:pt idx="1835">
                  <c:v>26.745341718196901</c:v>
                </c:pt>
                <c:pt idx="1836">
                  <c:v>26.557728648185801</c:v>
                </c:pt>
                <c:pt idx="1837">
                  <c:v>26.3720750808716</c:v>
                </c:pt>
                <c:pt idx="1838">
                  <c:v>26.187561452388799</c:v>
                </c:pt>
                <c:pt idx="1839">
                  <c:v>26.002041995525399</c:v>
                </c:pt>
                <c:pt idx="1840">
                  <c:v>25.8138403296471</c:v>
                </c:pt>
                <c:pt idx="1841">
                  <c:v>25.622621178627</c:v>
                </c:pt>
                <c:pt idx="1842">
                  <c:v>25.4284515976906</c:v>
                </c:pt>
                <c:pt idx="1843">
                  <c:v>25.231122970581101</c:v>
                </c:pt>
                <c:pt idx="1844">
                  <c:v>25.0304788351059</c:v>
                </c:pt>
                <c:pt idx="1845">
                  <c:v>24.8283594846726</c:v>
                </c:pt>
                <c:pt idx="1846">
                  <c:v>24.626798927784002</c:v>
                </c:pt>
                <c:pt idx="1847">
                  <c:v>24.427101016044599</c:v>
                </c:pt>
                <c:pt idx="1848">
                  <c:v>24.230092763900799</c:v>
                </c:pt>
                <c:pt idx="1849">
                  <c:v>24.0353345870972</c:v>
                </c:pt>
                <c:pt idx="1850">
                  <c:v>23.842439055442799</c:v>
                </c:pt>
                <c:pt idx="1851">
                  <c:v>23.650161921978</c:v>
                </c:pt>
                <c:pt idx="1852">
                  <c:v>23.458719253540099</c:v>
                </c:pt>
                <c:pt idx="1853">
                  <c:v>23.268438875675201</c:v>
                </c:pt>
                <c:pt idx="1854">
                  <c:v>23.079223930835699</c:v>
                </c:pt>
                <c:pt idx="1855">
                  <c:v>22.891476750373901</c:v>
                </c:pt>
                <c:pt idx="1856">
                  <c:v>22.705234587192599</c:v>
                </c:pt>
                <c:pt idx="1857">
                  <c:v>22.522896528244001</c:v>
                </c:pt>
                <c:pt idx="1858">
                  <c:v>22.3449990153313</c:v>
                </c:pt>
                <c:pt idx="1859">
                  <c:v>22.172227501869202</c:v>
                </c:pt>
                <c:pt idx="1860">
                  <c:v>22.0045670866966</c:v>
                </c:pt>
                <c:pt idx="1861">
                  <c:v>21.842375397682201</c:v>
                </c:pt>
                <c:pt idx="1862">
                  <c:v>21.6856971383095</c:v>
                </c:pt>
                <c:pt idx="1863">
                  <c:v>21.533042192459099</c:v>
                </c:pt>
                <c:pt idx="1864">
                  <c:v>21.3830471038819</c:v>
                </c:pt>
                <c:pt idx="1865">
                  <c:v>21.233782172203099</c:v>
                </c:pt>
                <c:pt idx="1866">
                  <c:v>21.084576845169099</c:v>
                </c:pt>
                <c:pt idx="1867">
                  <c:v>20.935505628585801</c:v>
                </c:pt>
                <c:pt idx="1868">
                  <c:v>20.7877829670906</c:v>
                </c:pt>
                <c:pt idx="1869">
                  <c:v>20.640820264816298</c:v>
                </c:pt>
                <c:pt idx="1870">
                  <c:v>20.494088530540498</c:v>
                </c:pt>
                <c:pt idx="1871">
                  <c:v>20.348757505416899</c:v>
                </c:pt>
                <c:pt idx="1872">
                  <c:v>20.206324756145499</c:v>
                </c:pt>
                <c:pt idx="1873">
                  <c:v>20.06746083498</c:v>
                </c:pt>
                <c:pt idx="1874">
                  <c:v>19.931294023990699</c:v>
                </c:pt>
                <c:pt idx="1875">
                  <c:v>19.798941910266901</c:v>
                </c:pt>
                <c:pt idx="1876">
                  <c:v>19.6719095110893</c:v>
                </c:pt>
                <c:pt idx="1877">
                  <c:v>19.550524652004299</c:v>
                </c:pt>
                <c:pt idx="1878">
                  <c:v>19.4343775510788</c:v>
                </c:pt>
                <c:pt idx="1879">
                  <c:v>19.3229392170906</c:v>
                </c:pt>
                <c:pt idx="1880">
                  <c:v>19.216850399971001</c:v>
                </c:pt>
                <c:pt idx="1881">
                  <c:v>19.117198884487198</c:v>
                </c:pt>
                <c:pt idx="1882">
                  <c:v>19.024938344955501</c:v>
                </c:pt>
                <c:pt idx="1883">
                  <c:v>18.940873444080399</c:v>
                </c:pt>
                <c:pt idx="1884">
                  <c:v>18.866248428821599</c:v>
                </c:pt>
                <c:pt idx="1885">
                  <c:v>18.802441656589501</c:v>
                </c:pt>
                <c:pt idx="1886">
                  <c:v>18.750324845314001</c:v>
                </c:pt>
                <c:pt idx="1887">
                  <c:v>18.7084600329399</c:v>
                </c:pt>
                <c:pt idx="1888">
                  <c:v>18.674969673156799</c:v>
                </c:pt>
                <c:pt idx="1889">
                  <c:v>18.6479017138481</c:v>
                </c:pt>
                <c:pt idx="1890">
                  <c:v>18.6253860592842</c:v>
                </c:pt>
                <c:pt idx="1891">
                  <c:v>18.605522811412801</c:v>
                </c:pt>
                <c:pt idx="1892">
                  <c:v>18.587231636047399</c:v>
                </c:pt>
                <c:pt idx="1893">
                  <c:v>18.570996820926698</c:v>
                </c:pt>
                <c:pt idx="1894">
                  <c:v>18.5571610927582</c:v>
                </c:pt>
                <c:pt idx="1895">
                  <c:v>18.5460448265076</c:v>
                </c:pt>
                <c:pt idx="1896">
                  <c:v>18.538758158683802</c:v>
                </c:pt>
                <c:pt idx="1897">
                  <c:v>18.536984920501698</c:v>
                </c:pt>
                <c:pt idx="1898">
                  <c:v>18.540710210800199</c:v>
                </c:pt>
                <c:pt idx="1899">
                  <c:v>18.549330532550801</c:v>
                </c:pt>
                <c:pt idx="1900">
                  <c:v>18.563486635684999</c:v>
                </c:pt>
                <c:pt idx="1901">
                  <c:v>18.584750592708598</c:v>
                </c:pt>
                <c:pt idx="1902">
                  <c:v>18.6130329966545</c:v>
                </c:pt>
                <c:pt idx="1903">
                  <c:v>18.647894263267499</c:v>
                </c:pt>
                <c:pt idx="1904">
                  <c:v>18.690593540668502</c:v>
                </c:pt>
                <c:pt idx="1905">
                  <c:v>18.7435895204544</c:v>
                </c:pt>
                <c:pt idx="1906">
                  <c:v>18.807761371135701</c:v>
                </c:pt>
                <c:pt idx="1907">
                  <c:v>18.882267177105</c:v>
                </c:pt>
                <c:pt idx="1908">
                  <c:v>18.966168165206899</c:v>
                </c:pt>
                <c:pt idx="1909">
                  <c:v>19.059352576732699</c:v>
                </c:pt>
                <c:pt idx="1910">
                  <c:v>19.161805510520999</c:v>
                </c:pt>
                <c:pt idx="1911">
                  <c:v>19.2727148532868</c:v>
                </c:pt>
                <c:pt idx="1912">
                  <c:v>19.391193985939001</c:v>
                </c:pt>
                <c:pt idx="1913">
                  <c:v>19.518159329891201</c:v>
                </c:pt>
                <c:pt idx="1914">
                  <c:v>19.655287265777599</c:v>
                </c:pt>
                <c:pt idx="1915">
                  <c:v>19.8034420609474</c:v>
                </c:pt>
                <c:pt idx="1916">
                  <c:v>19.961915910243999</c:v>
                </c:pt>
                <c:pt idx="1917">
                  <c:v>20.131878554821</c:v>
                </c:pt>
                <c:pt idx="1918">
                  <c:v>20.3163251280785</c:v>
                </c:pt>
                <c:pt idx="1919">
                  <c:v>20.518161356449099</c:v>
                </c:pt>
                <c:pt idx="1920">
                  <c:v>20.739510655403201</c:v>
                </c:pt>
                <c:pt idx="1921">
                  <c:v>20.982697606086798</c:v>
                </c:pt>
                <c:pt idx="1922">
                  <c:v>21.2508663535118</c:v>
                </c:pt>
                <c:pt idx="1923">
                  <c:v>21.5447172522545</c:v>
                </c:pt>
                <c:pt idx="1924">
                  <c:v>21.8639150261879</c:v>
                </c:pt>
                <c:pt idx="1925">
                  <c:v>22.2079381346703</c:v>
                </c:pt>
                <c:pt idx="1926">
                  <c:v>22.576898336410501</c:v>
                </c:pt>
                <c:pt idx="1927">
                  <c:v>22.970795631408699</c:v>
                </c:pt>
                <c:pt idx="1928">
                  <c:v>23.388743400573802</c:v>
                </c:pt>
                <c:pt idx="1929">
                  <c:v>23.8308981060982</c:v>
                </c:pt>
                <c:pt idx="1930">
                  <c:v>24.297870695591001</c:v>
                </c:pt>
                <c:pt idx="1931">
                  <c:v>24.789765477180499</c:v>
                </c:pt>
                <c:pt idx="1932">
                  <c:v>25.306038558483099</c:v>
                </c:pt>
                <c:pt idx="1933">
                  <c:v>25.846205651760101</c:v>
                </c:pt>
                <c:pt idx="1934">
                  <c:v>26.410900056362198</c:v>
                </c:pt>
                <c:pt idx="1935">
                  <c:v>27.001000940799699</c:v>
                </c:pt>
                <c:pt idx="1936">
                  <c:v>27.61609852314</c:v>
                </c:pt>
                <c:pt idx="1937">
                  <c:v>28.2560586929321</c:v>
                </c:pt>
                <c:pt idx="1938">
                  <c:v>28.922408819198601</c:v>
                </c:pt>
                <c:pt idx="1939">
                  <c:v>29.617287218570699</c:v>
                </c:pt>
                <c:pt idx="1940">
                  <c:v>30.342996120452899</c:v>
                </c:pt>
                <c:pt idx="1941">
                  <c:v>31.100660562515301</c:v>
                </c:pt>
                <c:pt idx="1942">
                  <c:v>31.892903149127999</c:v>
                </c:pt>
                <c:pt idx="1943">
                  <c:v>32.7223688364029</c:v>
                </c:pt>
                <c:pt idx="1944">
                  <c:v>33.591605722904198</c:v>
                </c:pt>
                <c:pt idx="1945">
                  <c:v>34.5033556222916</c:v>
                </c:pt>
                <c:pt idx="1946">
                  <c:v>35.460531711578398</c:v>
                </c:pt>
                <c:pt idx="1947">
                  <c:v>36.467030644416802</c:v>
                </c:pt>
                <c:pt idx="1948">
                  <c:v>37.525422871112802</c:v>
                </c:pt>
                <c:pt idx="1949">
                  <c:v>38.637973368167899</c:v>
                </c:pt>
                <c:pt idx="1950">
                  <c:v>39.806984364986398</c:v>
                </c:pt>
                <c:pt idx="1951">
                  <c:v>41.0344302654267</c:v>
                </c:pt>
                <c:pt idx="1952">
                  <c:v>42.322471737861697</c:v>
                </c:pt>
                <c:pt idx="1953">
                  <c:v>43.672561645507798</c:v>
                </c:pt>
                <c:pt idx="1954">
                  <c:v>45.087158679962201</c:v>
                </c:pt>
                <c:pt idx="1955">
                  <c:v>46.568147838115699</c:v>
                </c:pt>
                <c:pt idx="1956">
                  <c:v>48.115938901901302</c:v>
                </c:pt>
                <c:pt idx="1957">
                  <c:v>49.729615449905403</c:v>
                </c:pt>
                <c:pt idx="1958">
                  <c:v>51.407508552074503</c:v>
                </c:pt>
                <c:pt idx="1959">
                  <c:v>53.147874772548697</c:v>
                </c:pt>
                <c:pt idx="1960">
                  <c:v>54.947495460510297</c:v>
                </c:pt>
                <c:pt idx="1961">
                  <c:v>56.802704930305502</c:v>
                </c:pt>
                <c:pt idx="1962">
                  <c:v>58.708786964416497</c:v>
                </c:pt>
                <c:pt idx="1963">
                  <c:v>60.660719871521003</c:v>
                </c:pt>
                <c:pt idx="1964">
                  <c:v>62.652699649333996</c:v>
                </c:pt>
                <c:pt idx="1965">
                  <c:v>64.677938818931594</c:v>
                </c:pt>
                <c:pt idx="1966">
                  <c:v>66.729277372360301</c:v>
                </c:pt>
                <c:pt idx="1967">
                  <c:v>68.798057734966306</c:v>
                </c:pt>
                <c:pt idx="1968">
                  <c:v>70.875383913516998</c:v>
                </c:pt>
                <c:pt idx="1969">
                  <c:v>72.952471673488603</c:v>
                </c:pt>
                <c:pt idx="1970">
                  <c:v>75.018920004367899</c:v>
                </c:pt>
                <c:pt idx="1971">
                  <c:v>77.063791453838405</c:v>
                </c:pt>
                <c:pt idx="1972">
                  <c:v>79.075731337070494</c:v>
                </c:pt>
                <c:pt idx="1973">
                  <c:v>81.044539809227004</c:v>
                </c:pt>
                <c:pt idx="1974">
                  <c:v>82.960285246372194</c:v>
                </c:pt>
                <c:pt idx="1975">
                  <c:v>84.811404347419796</c:v>
                </c:pt>
                <c:pt idx="1976">
                  <c:v>86.587533354759202</c:v>
                </c:pt>
                <c:pt idx="1977">
                  <c:v>88.279522955417704</c:v>
                </c:pt>
                <c:pt idx="1978">
                  <c:v>89.879930019378705</c:v>
                </c:pt>
                <c:pt idx="1979">
                  <c:v>91.381102800369305</c:v>
                </c:pt>
                <c:pt idx="1980">
                  <c:v>92.774733901023893</c:v>
                </c:pt>
                <c:pt idx="1981">
                  <c:v>94.0539985895157</c:v>
                </c:pt>
                <c:pt idx="1982">
                  <c:v>95.213904976844802</c:v>
                </c:pt>
                <c:pt idx="1983">
                  <c:v>96.251592040061993</c:v>
                </c:pt>
                <c:pt idx="1984">
                  <c:v>97.164355218410506</c:v>
                </c:pt>
                <c:pt idx="1985">
                  <c:v>97.950592637062101</c:v>
                </c:pt>
                <c:pt idx="1986">
                  <c:v>98.609961569309306</c:v>
                </c:pt>
                <c:pt idx="1987">
                  <c:v>99.143467843532605</c:v>
                </c:pt>
                <c:pt idx="1988">
                  <c:v>99.553845822811098</c:v>
                </c:pt>
                <c:pt idx="1989">
                  <c:v>99.843651056289701</c:v>
                </c:pt>
                <c:pt idx="1990">
                  <c:v>100.015856325627</c:v>
                </c:pt>
                <c:pt idx="1991">
                  <c:v>100.075177848339</c:v>
                </c:pt>
                <c:pt idx="1992">
                  <c:v>100.027695298195</c:v>
                </c:pt>
                <c:pt idx="1993">
                  <c:v>99.880486726760907</c:v>
                </c:pt>
                <c:pt idx="1994">
                  <c:v>99.639363586902604</c:v>
                </c:pt>
                <c:pt idx="1995">
                  <c:v>99.311031401157393</c:v>
                </c:pt>
                <c:pt idx="1996">
                  <c:v>98.903775215148897</c:v>
                </c:pt>
                <c:pt idx="1997">
                  <c:v>98.423659801483197</c:v>
                </c:pt>
                <c:pt idx="1998">
                  <c:v>97.877398133277893</c:v>
                </c:pt>
                <c:pt idx="1999">
                  <c:v>97.271375358104706</c:v>
                </c:pt>
                <c:pt idx="2000">
                  <c:v>96.611708402633695</c:v>
                </c:pt>
                <c:pt idx="2001">
                  <c:v>95.903299748897595</c:v>
                </c:pt>
                <c:pt idx="2002">
                  <c:v>95.149718225002303</c:v>
                </c:pt>
                <c:pt idx="2003">
                  <c:v>94.3575128912926</c:v>
                </c:pt>
                <c:pt idx="2004">
                  <c:v>93.532413244247493</c:v>
                </c:pt>
                <c:pt idx="2005">
                  <c:v>92.679217457771301</c:v>
                </c:pt>
                <c:pt idx="2006">
                  <c:v>91.802380979061098</c:v>
                </c:pt>
                <c:pt idx="2007">
                  <c:v>90.905658900737805</c:v>
                </c:pt>
                <c:pt idx="2008">
                  <c:v>89.993968605995207</c:v>
                </c:pt>
                <c:pt idx="2009">
                  <c:v>89.070618152618394</c:v>
                </c:pt>
                <c:pt idx="2010">
                  <c:v>88.138081133365702</c:v>
                </c:pt>
                <c:pt idx="2011">
                  <c:v>87.198749184608502</c:v>
                </c:pt>
                <c:pt idx="2012">
                  <c:v>86.255706846714006</c:v>
                </c:pt>
                <c:pt idx="2013">
                  <c:v>85.312880575656905</c:v>
                </c:pt>
                <c:pt idx="2014">
                  <c:v>84.372095763683305</c:v>
                </c:pt>
                <c:pt idx="2015">
                  <c:v>83.434402942657499</c:v>
                </c:pt>
                <c:pt idx="2016">
                  <c:v>82.500889897346497</c:v>
                </c:pt>
                <c:pt idx="2017">
                  <c:v>81.573128700256404</c:v>
                </c:pt>
                <c:pt idx="2018">
                  <c:v>80.651663243770599</c:v>
                </c:pt>
                <c:pt idx="2019">
                  <c:v>79.736992716789302</c:v>
                </c:pt>
                <c:pt idx="2020">
                  <c:v>78.830488026142206</c:v>
                </c:pt>
                <c:pt idx="2021">
                  <c:v>77.933162450790405</c:v>
                </c:pt>
                <c:pt idx="2022">
                  <c:v>77.045768499374404</c:v>
                </c:pt>
                <c:pt idx="2023">
                  <c:v>76.168477535247803</c:v>
                </c:pt>
                <c:pt idx="2024">
                  <c:v>75.301133096218095</c:v>
                </c:pt>
                <c:pt idx="2025">
                  <c:v>74.443235993385301</c:v>
                </c:pt>
                <c:pt idx="2026">
                  <c:v>73.594041168689799</c:v>
                </c:pt>
                <c:pt idx="2027">
                  <c:v>72.7540776133538</c:v>
                </c:pt>
                <c:pt idx="2028">
                  <c:v>71.924030780792293</c:v>
                </c:pt>
                <c:pt idx="2029">
                  <c:v>71.105323731899304</c:v>
                </c:pt>
                <c:pt idx="2030">
                  <c:v>70.299677550792694</c:v>
                </c:pt>
                <c:pt idx="2031">
                  <c:v>69.507509469986005</c:v>
                </c:pt>
                <c:pt idx="2032">
                  <c:v>68.727709352970194</c:v>
                </c:pt>
                <c:pt idx="2033">
                  <c:v>67.9597407579422</c:v>
                </c:pt>
                <c:pt idx="2034">
                  <c:v>67.204385995864897</c:v>
                </c:pt>
                <c:pt idx="2035">
                  <c:v>66.462256014347105</c:v>
                </c:pt>
                <c:pt idx="2036">
                  <c:v>65.732538700103802</c:v>
                </c:pt>
                <c:pt idx="2037">
                  <c:v>65.014176070690198</c:v>
                </c:pt>
                <c:pt idx="2038">
                  <c:v>64.308062195777893</c:v>
                </c:pt>
                <c:pt idx="2039">
                  <c:v>63.613623380660997</c:v>
                </c:pt>
                <c:pt idx="2040">
                  <c:v>62.929317355156002</c:v>
                </c:pt>
                <c:pt idx="2041">
                  <c:v>62.252715229988098</c:v>
                </c:pt>
                <c:pt idx="2042">
                  <c:v>61.582237482071001</c:v>
                </c:pt>
                <c:pt idx="2043">
                  <c:v>60.9170645475388</c:v>
                </c:pt>
                <c:pt idx="2044">
                  <c:v>60.255028307437897</c:v>
                </c:pt>
                <c:pt idx="2045">
                  <c:v>59.595592319965398</c:v>
                </c:pt>
                <c:pt idx="2046">
                  <c:v>58.9376091957093</c:v>
                </c:pt>
                <c:pt idx="2047">
                  <c:v>58.279432356357603</c:v>
                </c:pt>
                <c:pt idx="2048">
                  <c:v>57.620026171207499</c:v>
                </c:pt>
                <c:pt idx="2049">
                  <c:v>56.959755718708102</c:v>
                </c:pt>
                <c:pt idx="2050">
                  <c:v>56.299924850463903</c:v>
                </c:pt>
                <c:pt idx="2051">
                  <c:v>55.639646947383902</c:v>
                </c:pt>
                <c:pt idx="2052">
                  <c:v>54.978363215923302</c:v>
                </c:pt>
                <c:pt idx="2053">
                  <c:v>54.316803812980702</c:v>
                </c:pt>
                <c:pt idx="2054">
                  <c:v>53.654924035072398</c:v>
                </c:pt>
                <c:pt idx="2055">
                  <c:v>52.992053329944603</c:v>
                </c:pt>
                <c:pt idx="2056">
                  <c:v>52.327468991279602</c:v>
                </c:pt>
                <c:pt idx="2057">
                  <c:v>51.662184298038497</c:v>
                </c:pt>
                <c:pt idx="2058">
                  <c:v>50.998196005821299</c:v>
                </c:pt>
                <c:pt idx="2059">
                  <c:v>50.335891544818899</c:v>
                </c:pt>
                <c:pt idx="2060">
                  <c:v>49.677237868309</c:v>
                </c:pt>
                <c:pt idx="2061">
                  <c:v>49.023076891899102</c:v>
                </c:pt>
                <c:pt idx="2062">
                  <c:v>48.375606536865298</c:v>
                </c:pt>
                <c:pt idx="2063">
                  <c:v>47.7359965443611</c:v>
                </c:pt>
                <c:pt idx="2064">
                  <c:v>47.104872763156898</c:v>
                </c:pt>
                <c:pt idx="2065">
                  <c:v>46.483732759952602</c:v>
                </c:pt>
                <c:pt idx="2066">
                  <c:v>45.873239636421197</c:v>
                </c:pt>
                <c:pt idx="2067">
                  <c:v>45.274525880813599</c:v>
                </c:pt>
                <c:pt idx="2068">
                  <c:v>44.687159359455102</c:v>
                </c:pt>
                <c:pt idx="2069">
                  <c:v>44.111214578151703</c:v>
                </c:pt>
                <c:pt idx="2070">
                  <c:v>43.546259403228802</c:v>
                </c:pt>
                <c:pt idx="2071">
                  <c:v>42.991712689399698</c:v>
                </c:pt>
                <c:pt idx="2072">
                  <c:v>42.447134852409398</c:v>
                </c:pt>
                <c:pt idx="2073">
                  <c:v>41.913039982318899</c:v>
                </c:pt>
                <c:pt idx="2074">
                  <c:v>41.390344500541701</c:v>
                </c:pt>
                <c:pt idx="2075">
                  <c:v>40.878862142562902</c:v>
                </c:pt>
                <c:pt idx="2076">
                  <c:v>40.3771251440048</c:v>
                </c:pt>
                <c:pt idx="2077">
                  <c:v>39.884604513645201</c:v>
                </c:pt>
                <c:pt idx="2078">
                  <c:v>39.400964975357098</c:v>
                </c:pt>
                <c:pt idx="2079">
                  <c:v>38.926295936107699</c:v>
                </c:pt>
                <c:pt idx="2080">
                  <c:v>38.459219038486502</c:v>
                </c:pt>
                <c:pt idx="2081">
                  <c:v>37.998341023922002</c:v>
                </c:pt>
                <c:pt idx="2082">
                  <c:v>37.5434532761574</c:v>
                </c:pt>
                <c:pt idx="2083">
                  <c:v>37.094399333000197</c:v>
                </c:pt>
                <c:pt idx="2084">
                  <c:v>36.651276051998202</c:v>
                </c:pt>
                <c:pt idx="2085">
                  <c:v>36.211542785167701</c:v>
                </c:pt>
                <c:pt idx="2086">
                  <c:v>35.773947834968602</c:v>
                </c:pt>
                <c:pt idx="2087">
                  <c:v>35.337843000888803</c:v>
                </c:pt>
                <c:pt idx="2088">
                  <c:v>34.903436899185202</c:v>
                </c:pt>
                <c:pt idx="2089">
                  <c:v>34.470006823539798</c:v>
                </c:pt>
                <c:pt idx="2090">
                  <c:v>34.036099910736098</c:v>
                </c:pt>
                <c:pt idx="2091">
                  <c:v>33.602923154830997</c:v>
                </c:pt>
                <c:pt idx="2092">
                  <c:v>33.171318471431803</c:v>
                </c:pt>
                <c:pt idx="2093">
                  <c:v>32.742619514465403</c:v>
                </c:pt>
                <c:pt idx="2094">
                  <c:v>32.317399978637702</c:v>
                </c:pt>
                <c:pt idx="2095">
                  <c:v>31.896434724330899</c:v>
                </c:pt>
                <c:pt idx="2096">
                  <c:v>31.481213867664401</c:v>
                </c:pt>
                <c:pt idx="2097">
                  <c:v>31.072355806827598</c:v>
                </c:pt>
                <c:pt idx="2098">
                  <c:v>30.670404434204102</c:v>
                </c:pt>
                <c:pt idx="2099">
                  <c:v>30.2756354212761</c:v>
                </c:pt>
                <c:pt idx="2100">
                  <c:v>29.887706041336099</c:v>
                </c:pt>
                <c:pt idx="2101">
                  <c:v>29.507622122764602</c:v>
                </c:pt>
                <c:pt idx="2102">
                  <c:v>29.1354283690453</c:v>
                </c:pt>
                <c:pt idx="2103">
                  <c:v>28.771027922630299</c:v>
                </c:pt>
                <c:pt idx="2104">
                  <c:v>28.4140184521675</c:v>
                </c:pt>
                <c:pt idx="2105">
                  <c:v>28.064206242561401</c:v>
                </c:pt>
                <c:pt idx="2106">
                  <c:v>27.723155915737198</c:v>
                </c:pt>
                <c:pt idx="2107">
                  <c:v>27.3909717798233</c:v>
                </c:pt>
                <c:pt idx="2108">
                  <c:v>27.0667895674706</c:v>
                </c:pt>
                <c:pt idx="2109">
                  <c:v>26.750445365905801</c:v>
                </c:pt>
                <c:pt idx="2110">
                  <c:v>26.4429450035095</c:v>
                </c:pt>
                <c:pt idx="2111">
                  <c:v>26.1451900005341</c:v>
                </c:pt>
                <c:pt idx="2112">
                  <c:v>25.855787098407799</c:v>
                </c:pt>
                <c:pt idx="2113">
                  <c:v>25.5744829773903</c:v>
                </c:pt>
                <c:pt idx="2114">
                  <c:v>25.302991271019</c:v>
                </c:pt>
                <c:pt idx="2115">
                  <c:v>25.041885673999801</c:v>
                </c:pt>
                <c:pt idx="2116">
                  <c:v>24.789988994598399</c:v>
                </c:pt>
                <c:pt idx="2117">
                  <c:v>24.545475840568599</c:v>
                </c:pt>
                <c:pt idx="2118">
                  <c:v>24.308793246746099</c:v>
                </c:pt>
                <c:pt idx="2119">
                  <c:v>24.0802466869354</c:v>
                </c:pt>
                <c:pt idx="2120">
                  <c:v>23.859366774559</c:v>
                </c:pt>
                <c:pt idx="2121">
                  <c:v>23.644559085369099</c:v>
                </c:pt>
                <c:pt idx="2122">
                  <c:v>23.4352499246598</c:v>
                </c:pt>
                <c:pt idx="2123">
                  <c:v>23.231603205203999</c:v>
                </c:pt>
                <c:pt idx="2124">
                  <c:v>23.033745586872101</c:v>
                </c:pt>
                <c:pt idx="2125">
                  <c:v>22.840239107608799</c:v>
                </c:pt>
                <c:pt idx="2126">
                  <c:v>22.651478648185801</c:v>
                </c:pt>
                <c:pt idx="2127">
                  <c:v>22.469453513622302</c:v>
                </c:pt>
                <c:pt idx="2128">
                  <c:v>22.295802831649802</c:v>
                </c:pt>
                <c:pt idx="2129">
                  <c:v>22.130213677883201</c:v>
                </c:pt>
                <c:pt idx="2130">
                  <c:v>21.9716355204582</c:v>
                </c:pt>
                <c:pt idx="2131">
                  <c:v>21.8215137720108</c:v>
                </c:pt>
                <c:pt idx="2132">
                  <c:v>21.679922938346898</c:v>
                </c:pt>
                <c:pt idx="2133">
                  <c:v>21.546363830566399</c:v>
                </c:pt>
                <c:pt idx="2134">
                  <c:v>21.418392658233699</c:v>
                </c:pt>
                <c:pt idx="2135">
                  <c:v>21.294869482517299</c:v>
                </c:pt>
                <c:pt idx="2136">
                  <c:v>21.1756601929665</c:v>
                </c:pt>
                <c:pt idx="2137">
                  <c:v>21.060489118099198</c:v>
                </c:pt>
                <c:pt idx="2138">
                  <c:v>20.9479033946991</c:v>
                </c:pt>
                <c:pt idx="2139">
                  <c:v>20.8351314067841</c:v>
                </c:pt>
                <c:pt idx="2140">
                  <c:v>20.721890032291402</c:v>
                </c:pt>
                <c:pt idx="2141">
                  <c:v>20.6094235181809</c:v>
                </c:pt>
                <c:pt idx="2142">
                  <c:v>20.498551428317999</c:v>
                </c:pt>
                <c:pt idx="2143">
                  <c:v>20.3880071640015</c:v>
                </c:pt>
                <c:pt idx="2144">
                  <c:v>20.276769995689399</c:v>
                </c:pt>
                <c:pt idx="2145">
                  <c:v>20.165517926216101</c:v>
                </c:pt>
                <c:pt idx="2146">
                  <c:v>20.054742693901101</c:v>
                </c:pt>
                <c:pt idx="2147">
                  <c:v>19.943930208683</c:v>
                </c:pt>
                <c:pt idx="2148">
                  <c:v>19.832119345664999</c:v>
                </c:pt>
                <c:pt idx="2149">
                  <c:v>19.718945026397702</c:v>
                </c:pt>
                <c:pt idx="2150">
                  <c:v>19.6041092276573</c:v>
                </c:pt>
                <c:pt idx="2151">
                  <c:v>19.4871425628662</c:v>
                </c:pt>
                <c:pt idx="2152">
                  <c:v>19.368328154087099</c:v>
                </c:pt>
                <c:pt idx="2153">
                  <c:v>19.248366355896</c:v>
                </c:pt>
                <c:pt idx="2154">
                  <c:v>19.127301871776599</c:v>
                </c:pt>
                <c:pt idx="2155">
                  <c:v>19.005171954631798</c:v>
                </c:pt>
                <c:pt idx="2156">
                  <c:v>18.882781267166202</c:v>
                </c:pt>
                <c:pt idx="2157">
                  <c:v>18.760964274406501</c:v>
                </c:pt>
                <c:pt idx="2158">
                  <c:v>18.639437854290001</c:v>
                </c:pt>
                <c:pt idx="2159">
                  <c:v>18.5173377394676</c:v>
                </c:pt>
                <c:pt idx="2160">
                  <c:v>18.394373357296001</c:v>
                </c:pt>
                <c:pt idx="2161">
                  <c:v>18.2705670595169</c:v>
                </c:pt>
                <c:pt idx="2162">
                  <c:v>18.1466788053513</c:v>
                </c:pt>
                <c:pt idx="2163">
                  <c:v>18.022783100605</c:v>
                </c:pt>
                <c:pt idx="2164">
                  <c:v>17.8992599248886</c:v>
                </c:pt>
                <c:pt idx="2165">
                  <c:v>17.775677144527499</c:v>
                </c:pt>
                <c:pt idx="2166">
                  <c:v>17.652399837970801</c:v>
                </c:pt>
                <c:pt idx="2167">
                  <c:v>17.530813813209601</c:v>
                </c:pt>
                <c:pt idx="2168">
                  <c:v>17.4111872911453</c:v>
                </c:pt>
                <c:pt idx="2169">
                  <c:v>17.2940120100975</c:v>
                </c:pt>
                <c:pt idx="2170">
                  <c:v>17.1786025166512</c:v>
                </c:pt>
                <c:pt idx="2171">
                  <c:v>17.066128551959999</c:v>
                </c:pt>
                <c:pt idx="2172">
                  <c:v>16.957305371761301</c:v>
                </c:pt>
                <c:pt idx="2173">
                  <c:v>16.851596534252199</c:v>
                </c:pt>
                <c:pt idx="2174">
                  <c:v>16.7481377720833</c:v>
                </c:pt>
                <c:pt idx="2175">
                  <c:v>16.6463106870651</c:v>
                </c:pt>
                <c:pt idx="2176">
                  <c:v>16.547016799449899</c:v>
                </c:pt>
                <c:pt idx="2177">
                  <c:v>16.449369490146701</c:v>
                </c:pt>
                <c:pt idx="2178">
                  <c:v>16.351930797100099</c:v>
                </c:pt>
                <c:pt idx="2179">
                  <c:v>16.253530979156501</c:v>
                </c:pt>
                <c:pt idx="2180">
                  <c:v>16.153618693351799</c:v>
                </c:pt>
                <c:pt idx="2181">
                  <c:v>16.051962971687299</c:v>
                </c:pt>
                <c:pt idx="2182">
                  <c:v>15.947550535202</c:v>
                </c:pt>
                <c:pt idx="2183">
                  <c:v>15.839956700801901</c:v>
                </c:pt>
                <c:pt idx="2184">
                  <c:v>15.728764235973401</c:v>
                </c:pt>
                <c:pt idx="2185">
                  <c:v>15.613816678524</c:v>
                </c:pt>
                <c:pt idx="2186">
                  <c:v>15.495315194130001</c:v>
                </c:pt>
                <c:pt idx="2187">
                  <c:v>15.374265611171699</c:v>
                </c:pt>
                <c:pt idx="2188">
                  <c:v>15.2514129877091</c:v>
                </c:pt>
                <c:pt idx="2189">
                  <c:v>15.1272416114807</c:v>
                </c:pt>
                <c:pt idx="2190">
                  <c:v>15.0022879242897</c:v>
                </c:pt>
                <c:pt idx="2191">
                  <c:v>14.876879751682299</c:v>
                </c:pt>
                <c:pt idx="2192">
                  <c:v>14.7514045238495</c:v>
                </c:pt>
                <c:pt idx="2193">
                  <c:v>14.625325798988399</c:v>
                </c:pt>
                <c:pt idx="2194">
                  <c:v>14.498442411422801</c:v>
                </c:pt>
                <c:pt idx="2195">
                  <c:v>14.371454715728801</c:v>
                </c:pt>
                <c:pt idx="2196">
                  <c:v>14.246217906475099</c:v>
                </c:pt>
                <c:pt idx="2197">
                  <c:v>14.1258761286736</c:v>
                </c:pt>
                <c:pt idx="2198">
                  <c:v>14.0124335885048</c:v>
                </c:pt>
                <c:pt idx="2199">
                  <c:v>13.906382024288201</c:v>
                </c:pt>
                <c:pt idx="2200">
                  <c:v>13.808168470859499</c:v>
                </c:pt>
                <c:pt idx="2201">
                  <c:v>13.7180015444756</c:v>
                </c:pt>
                <c:pt idx="2202">
                  <c:v>13.6344358325005</c:v>
                </c:pt>
                <c:pt idx="2203">
                  <c:v>13.5543942451477</c:v>
                </c:pt>
                <c:pt idx="2204">
                  <c:v>13.475723564624801</c:v>
                </c:pt>
                <c:pt idx="2205">
                  <c:v>13.399086892604799</c:v>
                </c:pt>
                <c:pt idx="2206">
                  <c:v>13.3243277668953</c:v>
                </c:pt>
                <c:pt idx="2207">
                  <c:v>13.250477612018599</c:v>
                </c:pt>
                <c:pt idx="2208">
                  <c:v>13.1783932447434</c:v>
                </c:pt>
                <c:pt idx="2209">
                  <c:v>13.110056519508399</c:v>
                </c:pt>
                <c:pt idx="2210">
                  <c:v>13.048425316810601</c:v>
                </c:pt>
                <c:pt idx="2211">
                  <c:v>12.9950866103173</c:v>
                </c:pt>
                <c:pt idx="2212">
                  <c:v>12.9518881440163</c:v>
                </c:pt>
                <c:pt idx="2213">
                  <c:v>12.9207819700241</c:v>
                </c:pt>
                <c:pt idx="2214">
                  <c:v>12.9016563296318</c:v>
                </c:pt>
                <c:pt idx="2215">
                  <c:v>12.8926485776901</c:v>
                </c:pt>
                <c:pt idx="2216">
                  <c:v>12.8902345895767</c:v>
                </c:pt>
                <c:pt idx="2217">
                  <c:v>12.891195714473699</c:v>
                </c:pt>
                <c:pt idx="2218">
                  <c:v>12.892752885818499</c:v>
                </c:pt>
                <c:pt idx="2219">
                  <c:v>12.892238795757301</c:v>
                </c:pt>
                <c:pt idx="2220">
                  <c:v>12.8877460956574</c:v>
                </c:pt>
                <c:pt idx="2221">
                  <c:v>12.8782615065575</c:v>
                </c:pt>
                <c:pt idx="2222">
                  <c:v>12.862451374530799</c:v>
                </c:pt>
                <c:pt idx="2223">
                  <c:v>12.8387957811356</c:v>
                </c:pt>
                <c:pt idx="2224">
                  <c:v>12.807428836822501</c:v>
                </c:pt>
                <c:pt idx="2225">
                  <c:v>12.7684101462364</c:v>
                </c:pt>
                <c:pt idx="2226">
                  <c:v>12.721672654151901</c:v>
                </c:pt>
                <c:pt idx="2227">
                  <c:v>12.6668959856034</c:v>
                </c:pt>
                <c:pt idx="2228">
                  <c:v>12.605488300323501</c:v>
                </c:pt>
                <c:pt idx="2229">
                  <c:v>12.5395059585571</c:v>
                </c:pt>
                <c:pt idx="2230">
                  <c:v>12.4690160155297</c:v>
                </c:pt>
                <c:pt idx="2231">
                  <c:v>12.394092977047</c:v>
                </c:pt>
                <c:pt idx="2232">
                  <c:v>12.3160183429718</c:v>
                </c:pt>
                <c:pt idx="2233">
                  <c:v>12.236654758453399</c:v>
                </c:pt>
                <c:pt idx="2234">
                  <c:v>12.1564418077469</c:v>
                </c:pt>
                <c:pt idx="2235">
                  <c:v>12.0743811130524</c:v>
                </c:pt>
                <c:pt idx="2236">
                  <c:v>11.989958584308599</c:v>
                </c:pt>
                <c:pt idx="2237">
                  <c:v>11.904291808605199</c:v>
                </c:pt>
                <c:pt idx="2238">
                  <c:v>11.8177905678749</c:v>
                </c:pt>
                <c:pt idx="2239">
                  <c:v>11.730432510376</c:v>
                </c:pt>
                <c:pt idx="2240">
                  <c:v>11.641472578048701</c:v>
                </c:pt>
                <c:pt idx="2241">
                  <c:v>11.551275849342399</c:v>
                </c:pt>
                <c:pt idx="2242">
                  <c:v>11.461220681667299</c:v>
                </c:pt>
                <c:pt idx="2243">
                  <c:v>11.372856795787801</c:v>
                </c:pt>
                <c:pt idx="2244">
                  <c:v>11.286661028862</c:v>
                </c:pt>
                <c:pt idx="2245">
                  <c:v>11.203624308109299</c:v>
                </c:pt>
                <c:pt idx="2246">
                  <c:v>11.1258029937744</c:v>
                </c:pt>
                <c:pt idx="2247">
                  <c:v>11.0557526350022</c:v>
                </c:pt>
                <c:pt idx="2248">
                  <c:v>10.994084179401399</c:v>
                </c:pt>
                <c:pt idx="2249">
                  <c:v>10.9396129846573</c:v>
                </c:pt>
                <c:pt idx="2250">
                  <c:v>10.8935609459877</c:v>
                </c:pt>
                <c:pt idx="2251">
                  <c:v>10.8556151390076</c:v>
                </c:pt>
                <c:pt idx="2252">
                  <c:v>10.824240744113901</c:v>
                </c:pt>
                <c:pt idx="2253">
                  <c:v>10.7953548431397</c:v>
                </c:pt>
                <c:pt idx="2254">
                  <c:v>10.7688084244728</c:v>
                </c:pt>
                <c:pt idx="2255">
                  <c:v>10.745219886303</c:v>
                </c:pt>
                <c:pt idx="2256">
                  <c:v>10.7232034206391</c:v>
                </c:pt>
                <c:pt idx="2257">
                  <c:v>10.7011422514916</c:v>
                </c:pt>
                <c:pt idx="2258">
                  <c:v>10.6790363788605</c:v>
                </c:pt>
                <c:pt idx="2259">
                  <c:v>10.6596574187279</c:v>
                </c:pt>
                <c:pt idx="2260">
                  <c:v>10.6431469321251</c:v>
                </c:pt>
                <c:pt idx="2261">
                  <c:v>10.6293112039566</c:v>
                </c:pt>
                <c:pt idx="2262">
                  <c:v>10.617800056934399</c:v>
                </c:pt>
                <c:pt idx="2263">
                  <c:v>10.609276592731501</c:v>
                </c:pt>
                <c:pt idx="2264">
                  <c:v>10.603934526443499</c:v>
                </c:pt>
                <c:pt idx="2265">
                  <c:v>10.6017664074898</c:v>
                </c:pt>
                <c:pt idx="2266">
                  <c:v>10.603420436382301</c:v>
                </c:pt>
                <c:pt idx="2267">
                  <c:v>10.6086954474449</c:v>
                </c:pt>
                <c:pt idx="2268">
                  <c:v>10.6178894639015</c:v>
                </c:pt>
                <c:pt idx="2269">
                  <c:v>10.631337761878999</c:v>
                </c:pt>
                <c:pt idx="2270">
                  <c:v>10.6495022773743</c:v>
                </c:pt>
                <c:pt idx="2271">
                  <c:v>10.670959949493399</c:v>
                </c:pt>
                <c:pt idx="2272">
                  <c:v>10.693736374378201</c:v>
                </c:pt>
                <c:pt idx="2273">
                  <c:v>10.717675089836099</c:v>
                </c:pt>
                <c:pt idx="2274">
                  <c:v>10.7434466481209</c:v>
                </c:pt>
                <c:pt idx="2275">
                  <c:v>10.7708871364594</c:v>
                </c:pt>
                <c:pt idx="2276">
                  <c:v>10.7995942234993</c:v>
                </c:pt>
                <c:pt idx="2277">
                  <c:v>10.8298659324646</c:v>
                </c:pt>
                <c:pt idx="2278">
                  <c:v>10.8613595366478</c:v>
                </c:pt>
                <c:pt idx="2279">
                  <c:v>10.8927339315415</c:v>
                </c:pt>
                <c:pt idx="2280">
                  <c:v>10.922431945800801</c:v>
                </c:pt>
                <c:pt idx="2281">
                  <c:v>10.9499543905258</c:v>
                </c:pt>
                <c:pt idx="2282">
                  <c:v>10.974176228046399</c:v>
                </c:pt>
                <c:pt idx="2283">
                  <c:v>10.993756353855201</c:v>
                </c:pt>
                <c:pt idx="2284">
                  <c:v>11.008553206920601</c:v>
                </c:pt>
                <c:pt idx="2285">
                  <c:v>11.019416153430999</c:v>
                </c:pt>
                <c:pt idx="2286">
                  <c:v>11.0267028212548</c:v>
                </c:pt>
                <c:pt idx="2287">
                  <c:v>11.0303536057472</c:v>
                </c:pt>
                <c:pt idx="2288">
                  <c:v>11.0305920243263</c:v>
                </c:pt>
                <c:pt idx="2289">
                  <c:v>11.027827858924899</c:v>
                </c:pt>
                <c:pt idx="2290">
                  <c:v>11.021696031093599</c:v>
                </c:pt>
                <c:pt idx="2291">
                  <c:v>11.0110491514206</c:v>
                </c:pt>
                <c:pt idx="2292">
                  <c:v>10.9958723187447</c:v>
                </c:pt>
                <c:pt idx="2293">
                  <c:v>10.976992547512101</c:v>
                </c:pt>
                <c:pt idx="2294">
                  <c:v>10.9555125236511</c:v>
                </c:pt>
                <c:pt idx="2295">
                  <c:v>10.9326913952828</c:v>
                </c:pt>
                <c:pt idx="2296">
                  <c:v>10.910019278526301</c:v>
                </c:pt>
                <c:pt idx="2297">
                  <c:v>10.889306664466901</c:v>
                </c:pt>
                <c:pt idx="2298">
                  <c:v>10.8705684542656</c:v>
                </c:pt>
                <c:pt idx="2299">
                  <c:v>10.853447020053901</c:v>
                </c:pt>
                <c:pt idx="2300">
                  <c:v>10.837770998478</c:v>
                </c:pt>
                <c:pt idx="2301">
                  <c:v>10.8232870697975</c:v>
                </c:pt>
                <c:pt idx="2302">
                  <c:v>10.8088999986649</c:v>
                </c:pt>
                <c:pt idx="2303">
                  <c:v>10.793477296829201</c:v>
                </c:pt>
                <c:pt idx="2304">
                  <c:v>10.777287185192099</c:v>
                </c:pt>
                <c:pt idx="2305">
                  <c:v>10.7603520154953</c:v>
                </c:pt>
                <c:pt idx="2306">
                  <c:v>10.7420086860657</c:v>
                </c:pt>
                <c:pt idx="2307">
                  <c:v>10.7218846678734</c:v>
                </c:pt>
                <c:pt idx="2308">
                  <c:v>10.700047016143801</c:v>
                </c:pt>
                <c:pt idx="2309">
                  <c:v>10.676756501197801</c:v>
                </c:pt>
                <c:pt idx="2310">
                  <c:v>10.6517747044564</c:v>
                </c:pt>
                <c:pt idx="2311">
                  <c:v>10.6253400444985</c:v>
                </c:pt>
                <c:pt idx="2312">
                  <c:v>10.5995163321495</c:v>
                </c:pt>
                <c:pt idx="2313">
                  <c:v>10.5765238404274</c:v>
                </c:pt>
                <c:pt idx="2314">
                  <c:v>10.558545589447</c:v>
                </c:pt>
                <c:pt idx="2315">
                  <c:v>10.545909404754701</c:v>
                </c:pt>
                <c:pt idx="2316">
                  <c:v>10.5376243591309</c:v>
                </c:pt>
                <c:pt idx="2317">
                  <c:v>10.532714426517501</c:v>
                </c:pt>
                <c:pt idx="2318">
                  <c:v>10.529898107051901</c:v>
                </c:pt>
                <c:pt idx="2319">
                  <c:v>10.528564453125</c:v>
                </c:pt>
                <c:pt idx="2320">
                  <c:v>10.527268052101199</c:v>
                </c:pt>
                <c:pt idx="2321">
                  <c:v>10.525971651077301</c:v>
                </c:pt>
                <c:pt idx="2322">
                  <c:v>10.5256587266922</c:v>
                </c:pt>
                <c:pt idx="2323">
                  <c:v>10.527312755584701</c:v>
                </c:pt>
                <c:pt idx="2324">
                  <c:v>10.5307102203369</c:v>
                </c:pt>
                <c:pt idx="2325">
                  <c:v>10.535426437854801</c:v>
                </c:pt>
                <c:pt idx="2326">
                  <c:v>10.541819036006901</c:v>
                </c:pt>
                <c:pt idx="2327">
                  <c:v>10.549344122409799</c:v>
                </c:pt>
                <c:pt idx="2328">
                  <c:v>10.557457804679901</c:v>
                </c:pt>
                <c:pt idx="2329">
                  <c:v>10.564796626567899</c:v>
                </c:pt>
                <c:pt idx="2330">
                  <c:v>10.5712488293648</c:v>
                </c:pt>
                <c:pt idx="2331">
                  <c:v>10.5762779712677</c:v>
                </c:pt>
                <c:pt idx="2332">
                  <c:v>10.5800330638886</c:v>
                </c:pt>
                <c:pt idx="2333">
                  <c:v>10.582141578197501</c:v>
                </c:pt>
                <c:pt idx="2334">
                  <c:v>10.5818957090378</c:v>
                </c:pt>
                <c:pt idx="2335">
                  <c:v>10.5796083807945</c:v>
                </c:pt>
                <c:pt idx="2336">
                  <c:v>10.5761736631394</c:v>
                </c:pt>
                <c:pt idx="2337">
                  <c:v>10.572664439678199</c:v>
                </c:pt>
                <c:pt idx="2338">
                  <c:v>10.568827390670799</c:v>
                </c:pt>
                <c:pt idx="2339">
                  <c:v>10.565809905528999</c:v>
                </c:pt>
                <c:pt idx="2340">
                  <c:v>10.565035045147001</c:v>
                </c:pt>
                <c:pt idx="2341">
                  <c:v>10.567478835582801</c:v>
                </c:pt>
                <c:pt idx="2342">
                  <c:v>10.572098195552799</c:v>
                </c:pt>
                <c:pt idx="2343">
                  <c:v>10.577343404293099</c:v>
                </c:pt>
                <c:pt idx="2344">
                  <c:v>10.582983493804999</c:v>
                </c:pt>
                <c:pt idx="2345">
                  <c:v>10.5888694524765</c:v>
                </c:pt>
                <c:pt idx="2346">
                  <c:v>10.5957835912705</c:v>
                </c:pt>
                <c:pt idx="2347">
                  <c:v>10.6041952967644</c:v>
                </c:pt>
                <c:pt idx="2348">
                  <c:v>10.615400969982201</c:v>
                </c:pt>
                <c:pt idx="2349">
                  <c:v>10.629884898662599</c:v>
                </c:pt>
                <c:pt idx="2350">
                  <c:v>10.648444294929501</c:v>
                </c:pt>
                <c:pt idx="2351">
                  <c:v>10.672278702259099</c:v>
                </c:pt>
                <c:pt idx="2352">
                  <c:v>10.701633989811</c:v>
                </c:pt>
                <c:pt idx="2353">
                  <c:v>10.7366815209389</c:v>
                </c:pt>
                <c:pt idx="2354">
                  <c:v>10.776400566101101</c:v>
                </c:pt>
                <c:pt idx="2355">
                  <c:v>10.8218640089035</c:v>
                </c:pt>
                <c:pt idx="2356">
                  <c:v>10.873213410377501</c:v>
                </c:pt>
                <c:pt idx="2357">
                  <c:v>10.9293311834336</c:v>
                </c:pt>
                <c:pt idx="2358">
                  <c:v>10.9886452555657</c:v>
                </c:pt>
                <c:pt idx="2359">
                  <c:v>11.0492184758187</c:v>
                </c:pt>
                <c:pt idx="2360">
                  <c:v>11.1114606261254</c:v>
                </c:pt>
                <c:pt idx="2361">
                  <c:v>11.1738368868828</c:v>
                </c:pt>
                <c:pt idx="2362">
                  <c:v>11.234916746616401</c:v>
                </c:pt>
                <c:pt idx="2363">
                  <c:v>11.293798685073901</c:v>
                </c:pt>
                <c:pt idx="2364">
                  <c:v>11.350966989994101</c:v>
                </c:pt>
                <c:pt idx="2365">
                  <c:v>11.407032608985901</c:v>
                </c:pt>
                <c:pt idx="2366">
                  <c:v>11.4608258008957</c:v>
                </c:pt>
                <c:pt idx="2367">
                  <c:v>11.5123093128205</c:v>
                </c:pt>
                <c:pt idx="2368">
                  <c:v>11.563092470169099</c:v>
                </c:pt>
                <c:pt idx="2369">
                  <c:v>11.6145685315132</c:v>
                </c:pt>
                <c:pt idx="2370">
                  <c:v>11.666618287563301</c:v>
                </c:pt>
                <c:pt idx="2371">
                  <c:v>11.7189884185791</c:v>
                </c:pt>
                <c:pt idx="2372">
                  <c:v>11.7721930146218</c:v>
                </c:pt>
                <c:pt idx="2373">
                  <c:v>11.8275433778763</c:v>
                </c:pt>
                <c:pt idx="2374">
                  <c:v>11.8846669793129</c:v>
                </c:pt>
                <c:pt idx="2375">
                  <c:v>11.9427740573883</c:v>
                </c:pt>
                <c:pt idx="2376">
                  <c:v>12.001022696495101</c:v>
                </c:pt>
                <c:pt idx="2377">
                  <c:v>12.059859931468999</c:v>
                </c:pt>
                <c:pt idx="2378">
                  <c:v>12.1188908815384</c:v>
                </c:pt>
                <c:pt idx="2379">
                  <c:v>12.1770799160004</c:v>
                </c:pt>
                <c:pt idx="2380">
                  <c:v>12.2331380844116</c:v>
                </c:pt>
                <c:pt idx="2381">
                  <c:v>12.2868791222573</c:v>
                </c:pt>
                <c:pt idx="2382">
                  <c:v>12.340016663074501</c:v>
                </c:pt>
                <c:pt idx="2383">
                  <c:v>12.392677366733601</c:v>
                </c:pt>
                <c:pt idx="2384">
                  <c:v>12.4453902244568</c:v>
                </c:pt>
                <c:pt idx="2385">
                  <c:v>12.496456503868099</c:v>
                </c:pt>
                <c:pt idx="2386">
                  <c:v>12.5459283590317</c:v>
                </c:pt>
                <c:pt idx="2387">
                  <c:v>12.594640254974401</c:v>
                </c:pt>
                <c:pt idx="2388">
                  <c:v>12.6412063837052</c:v>
                </c:pt>
                <c:pt idx="2389">
                  <c:v>12.683995068073299</c:v>
                </c:pt>
                <c:pt idx="2390">
                  <c:v>12.7216652035713</c:v>
                </c:pt>
                <c:pt idx="2391">
                  <c:v>12.7560570836067</c:v>
                </c:pt>
                <c:pt idx="2392">
                  <c:v>12.7870440483093</c:v>
                </c:pt>
                <c:pt idx="2393">
                  <c:v>12.8128677606583</c:v>
                </c:pt>
                <c:pt idx="2394">
                  <c:v>12.832947075367001</c:v>
                </c:pt>
                <c:pt idx="2395">
                  <c:v>12.847900390625</c:v>
                </c:pt>
                <c:pt idx="2396">
                  <c:v>12.8591358661652</c:v>
                </c:pt>
                <c:pt idx="2397">
                  <c:v>12.8663033246994</c:v>
                </c:pt>
                <c:pt idx="2398">
                  <c:v>12.8700733184815</c:v>
                </c:pt>
                <c:pt idx="2399">
                  <c:v>12.8708705306053</c:v>
                </c:pt>
                <c:pt idx="2400">
                  <c:v>12.8688886761666</c:v>
                </c:pt>
                <c:pt idx="2401">
                  <c:v>12.8652006387711</c:v>
                </c:pt>
                <c:pt idx="2402">
                  <c:v>12.859903275966699</c:v>
                </c:pt>
                <c:pt idx="2403">
                  <c:v>12.853257358074201</c:v>
                </c:pt>
                <c:pt idx="2404">
                  <c:v>12.8448456525803</c:v>
                </c:pt>
                <c:pt idx="2405">
                  <c:v>12.8358751535416</c:v>
                </c:pt>
                <c:pt idx="2406">
                  <c:v>12.828178703784999</c:v>
                </c:pt>
                <c:pt idx="2407">
                  <c:v>12.821055948734299</c:v>
                </c:pt>
                <c:pt idx="2408">
                  <c:v>12.813910841941899</c:v>
                </c:pt>
                <c:pt idx="2409">
                  <c:v>12.8078237175942</c:v>
                </c:pt>
                <c:pt idx="2410">
                  <c:v>12.804210186004701</c:v>
                </c:pt>
                <c:pt idx="2411">
                  <c:v>12.802965939045</c:v>
                </c:pt>
                <c:pt idx="2412">
                  <c:v>12.802593410015101</c:v>
                </c:pt>
                <c:pt idx="2413">
                  <c:v>12.803532183170301</c:v>
                </c:pt>
                <c:pt idx="2414">
                  <c:v>12.8065869212151</c:v>
                </c:pt>
                <c:pt idx="2415">
                  <c:v>12.8097087144852</c:v>
                </c:pt>
                <c:pt idx="2416">
                  <c:v>12.810677289962801</c:v>
                </c:pt>
                <c:pt idx="2417">
                  <c:v>12.8080621361733</c:v>
                </c:pt>
                <c:pt idx="2418">
                  <c:v>12.8020718693733</c:v>
                </c:pt>
                <c:pt idx="2419">
                  <c:v>12.792252004146601</c:v>
                </c:pt>
                <c:pt idx="2420">
                  <c:v>12.778073549270699</c:v>
                </c:pt>
                <c:pt idx="2421">
                  <c:v>12.760579586029101</c:v>
                </c:pt>
                <c:pt idx="2422">
                  <c:v>12.7417370676995</c:v>
                </c:pt>
                <c:pt idx="2423">
                  <c:v>12.72202283144</c:v>
                </c:pt>
                <c:pt idx="2424">
                  <c:v>12.7020105719567</c:v>
                </c:pt>
                <c:pt idx="2425">
                  <c:v>12.682080268859901</c:v>
                </c:pt>
                <c:pt idx="2426">
                  <c:v>12.6625895500183</c:v>
                </c:pt>
                <c:pt idx="2427">
                  <c:v>12.643136084079799</c:v>
                </c:pt>
                <c:pt idx="2428">
                  <c:v>12.623406946659101</c:v>
                </c:pt>
                <c:pt idx="2429">
                  <c:v>12.603715062141401</c:v>
                </c:pt>
                <c:pt idx="2430">
                  <c:v>12.5826224684715</c:v>
                </c:pt>
                <c:pt idx="2431">
                  <c:v>12.559637427329999</c:v>
                </c:pt>
                <c:pt idx="2432">
                  <c:v>12.534968554973601</c:v>
                </c:pt>
                <c:pt idx="2433">
                  <c:v>12.5095993280411</c:v>
                </c:pt>
                <c:pt idx="2434">
                  <c:v>12.482397258281701</c:v>
                </c:pt>
                <c:pt idx="2435">
                  <c:v>12.4537572264672</c:v>
                </c:pt>
                <c:pt idx="2436">
                  <c:v>12.4267041683197</c:v>
                </c:pt>
                <c:pt idx="2437">
                  <c:v>12.4033316969872</c:v>
                </c:pt>
                <c:pt idx="2438">
                  <c:v>12.383677065372501</c:v>
                </c:pt>
                <c:pt idx="2439">
                  <c:v>12.367121875286101</c:v>
                </c:pt>
                <c:pt idx="2440">
                  <c:v>12.3545899987221</c:v>
                </c:pt>
                <c:pt idx="2441">
                  <c:v>12.346200644970001</c:v>
                </c:pt>
                <c:pt idx="2442">
                  <c:v>12.3398005962372</c:v>
                </c:pt>
                <c:pt idx="2443">
                  <c:v>12.3332068324089</c:v>
                </c:pt>
                <c:pt idx="2444">
                  <c:v>12.325540184974701</c:v>
                </c:pt>
                <c:pt idx="2445">
                  <c:v>12.3164802789688</c:v>
                </c:pt>
                <c:pt idx="2446">
                  <c:v>12.304991483688401</c:v>
                </c:pt>
                <c:pt idx="2447">
                  <c:v>12.2906044125557</c:v>
                </c:pt>
                <c:pt idx="2448">
                  <c:v>12.2737064957619</c:v>
                </c:pt>
                <c:pt idx="2449">
                  <c:v>12.255355715751699</c:v>
                </c:pt>
                <c:pt idx="2450">
                  <c:v>12.236781418323501</c:v>
                </c:pt>
                <c:pt idx="2451">
                  <c:v>12.2185274958611</c:v>
                </c:pt>
                <c:pt idx="2452">
                  <c:v>12.202151119709001</c:v>
                </c:pt>
                <c:pt idx="2453">
                  <c:v>12.188889086246499</c:v>
                </c:pt>
                <c:pt idx="2454">
                  <c:v>12.1802240610123</c:v>
                </c:pt>
                <c:pt idx="2455">
                  <c:v>12.1766924858093</c:v>
                </c:pt>
                <c:pt idx="2456">
                  <c:v>12.1768638491631</c:v>
                </c:pt>
                <c:pt idx="2457">
                  <c:v>12.180261313915301</c:v>
                </c:pt>
                <c:pt idx="2458">
                  <c:v>12.186229228973399</c:v>
                </c:pt>
                <c:pt idx="2459">
                  <c:v>12.194387614727001</c:v>
                </c:pt>
                <c:pt idx="2460">
                  <c:v>12.2034102678299</c:v>
                </c:pt>
                <c:pt idx="2461">
                  <c:v>12.212879955768599</c:v>
                </c:pt>
                <c:pt idx="2462">
                  <c:v>12.2233182191849</c:v>
                </c:pt>
                <c:pt idx="2463">
                  <c:v>12.2347101569176</c:v>
                </c:pt>
                <c:pt idx="2464">
                  <c:v>12.2466087341309</c:v>
                </c:pt>
                <c:pt idx="2465">
                  <c:v>12.2593864798546</c:v>
                </c:pt>
                <c:pt idx="2466">
                  <c:v>12.2730433940888</c:v>
                </c:pt>
                <c:pt idx="2467">
                  <c:v>12.2866109013558</c:v>
                </c:pt>
                <c:pt idx="2468">
                  <c:v>12.2988522052765</c:v>
                </c:pt>
                <c:pt idx="2469">
                  <c:v>12.3094618320465</c:v>
                </c:pt>
                <c:pt idx="2470">
                  <c:v>12.318447232246401</c:v>
                </c:pt>
                <c:pt idx="2471">
                  <c:v>12.3249664902687</c:v>
                </c:pt>
                <c:pt idx="2472">
                  <c:v>12.3288035392761</c:v>
                </c:pt>
                <c:pt idx="2473">
                  <c:v>12.330114841461199</c:v>
                </c:pt>
                <c:pt idx="2474">
                  <c:v>12.3290717601776</c:v>
                </c:pt>
                <c:pt idx="2475">
                  <c:v>12.3260989785195</c:v>
                </c:pt>
                <c:pt idx="2476">
                  <c:v>12.321598827838899</c:v>
                </c:pt>
                <c:pt idx="2477">
                  <c:v>12.315310537815099</c:v>
                </c:pt>
                <c:pt idx="2478">
                  <c:v>12.306526303291299</c:v>
                </c:pt>
                <c:pt idx="2479">
                  <c:v>12.2948810458183</c:v>
                </c:pt>
                <c:pt idx="2480">
                  <c:v>12.2808516025543</c:v>
                </c:pt>
                <c:pt idx="2481">
                  <c:v>12.264020740985901</c:v>
                </c:pt>
                <c:pt idx="2482">
                  <c:v>12.244328856468201</c:v>
                </c:pt>
                <c:pt idx="2483">
                  <c:v>12.2221112251282</c:v>
                </c:pt>
                <c:pt idx="2484">
                  <c:v>12.1976882219315</c:v>
                </c:pt>
                <c:pt idx="2485">
                  <c:v>12.1710076928139</c:v>
                </c:pt>
                <c:pt idx="2486">
                  <c:v>12.143008410930699</c:v>
                </c:pt>
                <c:pt idx="2487">
                  <c:v>12.1148377656937</c:v>
                </c:pt>
                <c:pt idx="2488">
                  <c:v>12.085400521755201</c:v>
                </c:pt>
                <c:pt idx="2489">
                  <c:v>12.053407728671999</c:v>
                </c:pt>
                <c:pt idx="2490">
                  <c:v>12.0188444852829</c:v>
                </c:pt>
                <c:pt idx="2491">
                  <c:v>11.983208358287801</c:v>
                </c:pt>
                <c:pt idx="2492">
                  <c:v>11.9468718767166</c:v>
                </c:pt>
                <c:pt idx="2493">
                  <c:v>11.909261345863399</c:v>
                </c:pt>
                <c:pt idx="2494">
                  <c:v>11.8719339370728</c:v>
                </c:pt>
                <c:pt idx="2495">
                  <c:v>11.8365213274956</c:v>
                </c:pt>
                <c:pt idx="2496">
                  <c:v>11.8037685751915</c:v>
                </c:pt>
                <c:pt idx="2497">
                  <c:v>11.771932244300899</c:v>
                </c:pt>
                <c:pt idx="2498">
                  <c:v>11.7397531867027</c:v>
                </c:pt>
                <c:pt idx="2499">
                  <c:v>11.7081627249718</c:v>
                </c:pt>
                <c:pt idx="2500">
                  <c:v>11.6782858967781</c:v>
                </c:pt>
                <c:pt idx="2501">
                  <c:v>11.650174856185901</c:v>
                </c:pt>
                <c:pt idx="2502">
                  <c:v>11.6225555539131</c:v>
                </c:pt>
                <c:pt idx="2503">
                  <c:v>11.596344411373201</c:v>
                </c:pt>
                <c:pt idx="2504">
                  <c:v>11.5726962685585</c:v>
                </c:pt>
                <c:pt idx="2505">
                  <c:v>11.551134288310999</c:v>
                </c:pt>
                <c:pt idx="2506">
                  <c:v>11.529751121997901</c:v>
                </c:pt>
                <c:pt idx="2507">
                  <c:v>11.5081667900086</c:v>
                </c:pt>
                <c:pt idx="2508">
                  <c:v>11.487819254398399</c:v>
                </c:pt>
                <c:pt idx="2509">
                  <c:v>11.4698261022568</c:v>
                </c:pt>
                <c:pt idx="2510">
                  <c:v>11.454254388809201</c:v>
                </c:pt>
                <c:pt idx="2511">
                  <c:v>11.4417895674706</c:v>
                </c:pt>
                <c:pt idx="2512">
                  <c:v>11.433482170105</c:v>
                </c:pt>
                <c:pt idx="2513">
                  <c:v>11.429384350776701</c:v>
                </c:pt>
                <c:pt idx="2514">
                  <c:v>11.429056525230401</c:v>
                </c:pt>
                <c:pt idx="2515">
                  <c:v>11.431992053985599</c:v>
                </c:pt>
                <c:pt idx="2516">
                  <c:v>11.438600718975099</c:v>
                </c:pt>
                <c:pt idx="2517">
                  <c:v>11.44789904356</c:v>
                </c:pt>
                <c:pt idx="2518">
                  <c:v>11.4587619900704</c:v>
                </c:pt>
                <c:pt idx="2519">
                  <c:v>11.470697820186601</c:v>
                </c:pt>
                <c:pt idx="2520">
                  <c:v>11.4831775426865</c:v>
                </c:pt>
                <c:pt idx="2521">
                  <c:v>11.4942491054535</c:v>
                </c:pt>
                <c:pt idx="2522">
                  <c:v>11.501461267471299</c:v>
                </c:pt>
                <c:pt idx="2523">
                  <c:v>11.5043446421623</c:v>
                </c:pt>
                <c:pt idx="2524">
                  <c:v>11.502243578433999</c:v>
                </c:pt>
                <c:pt idx="2525">
                  <c:v>11.4945992827416</c:v>
                </c:pt>
                <c:pt idx="2526">
                  <c:v>11.480808258056699</c:v>
                </c:pt>
                <c:pt idx="2527">
                  <c:v>11.4618763327599</c:v>
                </c:pt>
                <c:pt idx="2528">
                  <c:v>11.4390701055527</c:v>
                </c:pt>
                <c:pt idx="2529">
                  <c:v>11.412188410759001</c:v>
                </c:pt>
                <c:pt idx="2530">
                  <c:v>11.3825500011444</c:v>
                </c:pt>
                <c:pt idx="2531">
                  <c:v>11.350668966770201</c:v>
                </c:pt>
                <c:pt idx="2532">
                  <c:v>11.318035423755701</c:v>
                </c:pt>
                <c:pt idx="2533">
                  <c:v>11.2855508923531</c:v>
                </c:pt>
                <c:pt idx="2534">
                  <c:v>11.2537667155266</c:v>
                </c:pt>
                <c:pt idx="2535">
                  <c:v>11.223174631595599</c:v>
                </c:pt>
                <c:pt idx="2536">
                  <c:v>11.194065213203499</c:v>
                </c:pt>
                <c:pt idx="2537">
                  <c:v>11.1687406897545</c:v>
                </c:pt>
                <c:pt idx="2538">
                  <c:v>11.148259043693599</c:v>
                </c:pt>
                <c:pt idx="2539">
                  <c:v>11.133126914501201</c:v>
                </c:pt>
                <c:pt idx="2540">
                  <c:v>11.123321950435701</c:v>
                </c:pt>
                <c:pt idx="2541">
                  <c:v>11.119559407234201</c:v>
                </c:pt>
                <c:pt idx="2542">
                  <c:v>11.1204534769058</c:v>
                </c:pt>
                <c:pt idx="2543">
                  <c:v>11.123538017273001</c:v>
                </c:pt>
                <c:pt idx="2544">
                  <c:v>11.1267268657685</c:v>
                </c:pt>
                <c:pt idx="2545">
                  <c:v>11.129416525363901</c:v>
                </c:pt>
                <c:pt idx="2546">
                  <c:v>11.131010949611699</c:v>
                </c:pt>
                <c:pt idx="2547">
                  <c:v>11.1303254961968</c:v>
                </c:pt>
                <c:pt idx="2548">
                  <c:v>11.126957833766999</c:v>
                </c:pt>
                <c:pt idx="2549">
                  <c:v>11.120289564132699</c:v>
                </c:pt>
                <c:pt idx="2550">
                  <c:v>11.1110359430313</c:v>
                </c:pt>
                <c:pt idx="2551">
                  <c:v>11.0989660024643</c:v>
                </c:pt>
                <c:pt idx="2552">
                  <c:v>11.084608733653999</c:v>
                </c:pt>
                <c:pt idx="2553">
                  <c:v>11.0683664679527</c:v>
                </c:pt>
                <c:pt idx="2554">
                  <c:v>11.0521465539932</c:v>
                </c:pt>
                <c:pt idx="2555">
                  <c:v>11.0372379422188</c:v>
                </c:pt>
                <c:pt idx="2556">
                  <c:v>11.023417115211499</c:v>
                </c:pt>
                <c:pt idx="2557">
                  <c:v>11.009655892849</c:v>
                </c:pt>
                <c:pt idx="2558">
                  <c:v>10.994672775268601</c:v>
                </c:pt>
                <c:pt idx="2559">
                  <c:v>10.978907346725499</c:v>
                </c:pt>
                <c:pt idx="2560">
                  <c:v>10.9624415636063</c:v>
                </c:pt>
                <c:pt idx="2561">
                  <c:v>10.9453797340393</c:v>
                </c:pt>
                <c:pt idx="2562">
                  <c:v>10.927185416221599</c:v>
                </c:pt>
                <c:pt idx="2563">
                  <c:v>10.907500982284599</c:v>
                </c:pt>
                <c:pt idx="2564">
                  <c:v>10.886900126934099</c:v>
                </c:pt>
                <c:pt idx="2565">
                  <c:v>10.8652561903</c:v>
                </c:pt>
                <c:pt idx="2566">
                  <c:v>10.8419358730316</c:v>
                </c:pt>
                <c:pt idx="2567">
                  <c:v>10.8166858553887</c:v>
                </c:pt>
                <c:pt idx="2568">
                  <c:v>10.7900649309159</c:v>
                </c:pt>
                <c:pt idx="2569">
                  <c:v>10.7635110616684</c:v>
                </c:pt>
                <c:pt idx="2570">
                  <c:v>10.738141834735901</c:v>
                </c:pt>
                <c:pt idx="2571">
                  <c:v>10.714069008827201</c:v>
                </c:pt>
                <c:pt idx="2572">
                  <c:v>10.691992938518499</c:v>
                </c:pt>
                <c:pt idx="2573">
                  <c:v>10.672003030777001</c:v>
                </c:pt>
                <c:pt idx="2574">
                  <c:v>10.6553658843041</c:v>
                </c:pt>
                <c:pt idx="2575">
                  <c:v>10.6413438916207</c:v>
                </c:pt>
                <c:pt idx="2576">
                  <c:v>10.6286033987999</c:v>
                </c:pt>
                <c:pt idx="2577">
                  <c:v>10.616213083267199</c:v>
                </c:pt>
                <c:pt idx="2578">
                  <c:v>10.6032267212868</c:v>
                </c:pt>
                <c:pt idx="2579">
                  <c:v>10.590337216854101</c:v>
                </c:pt>
                <c:pt idx="2580">
                  <c:v>10.576955974102001</c:v>
                </c:pt>
                <c:pt idx="2581">
                  <c:v>10.563634335994699</c:v>
                </c:pt>
                <c:pt idx="2582">
                  <c:v>10.550774633884499</c:v>
                </c:pt>
                <c:pt idx="2583">
                  <c:v>10.5390772223473</c:v>
                </c:pt>
                <c:pt idx="2584">
                  <c:v>10.5287730693817</c:v>
                </c:pt>
                <c:pt idx="2585">
                  <c:v>10.518781840801299</c:v>
                </c:pt>
                <c:pt idx="2586">
                  <c:v>10.5083137750626</c:v>
                </c:pt>
                <c:pt idx="2587">
                  <c:v>10.4980245232582</c:v>
                </c:pt>
                <c:pt idx="2588">
                  <c:v>10.4886218905449</c:v>
                </c:pt>
                <c:pt idx="2589">
                  <c:v>10.478600859642</c:v>
                </c:pt>
                <c:pt idx="2590">
                  <c:v>10.466545820236201</c:v>
                </c:pt>
                <c:pt idx="2591">
                  <c:v>10.451853275299101</c:v>
                </c:pt>
                <c:pt idx="2592">
                  <c:v>10.435253381729099</c:v>
                </c:pt>
                <c:pt idx="2593">
                  <c:v>10.4168951511383</c:v>
                </c:pt>
                <c:pt idx="2594">
                  <c:v>10.397188365459501</c:v>
                </c:pt>
                <c:pt idx="2595">
                  <c:v>10.3788524866104</c:v>
                </c:pt>
                <c:pt idx="2596">
                  <c:v>10.364055633544901</c:v>
                </c:pt>
                <c:pt idx="2597">
                  <c:v>10.353475809097301</c:v>
                </c:pt>
                <c:pt idx="2598">
                  <c:v>10.346814990043701</c:v>
                </c:pt>
                <c:pt idx="2599">
                  <c:v>10.3438198566437</c:v>
                </c:pt>
                <c:pt idx="2600">
                  <c:v>10.345049202442199</c:v>
                </c:pt>
                <c:pt idx="2601">
                  <c:v>10.350145399570501</c:v>
                </c:pt>
                <c:pt idx="2602">
                  <c:v>10.3582665324211</c:v>
                </c:pt>
                <c:pt idx="2603">
                  <c:v>10.3693529963494</c:v>
                </c:pt>
                <c:pt idx="2604">
                  <c:v>10.3825926780701</c:v>
                </c:pt>
                <c:pt idx="2605">
                  <c:v>10.3970021009445</c:v>
                </c:pt>
                <c:pt idx="2606">
                  <c:v>10.4104951024056</c:v>
                </c:pt>
                <c:pt idx="2607">
                  <c:v>10.420799255371101</c:v>
                </c:pt>
                <c:pt idx="2608">
                  <c:v>10.4272812604904</c:v>
                </c:pt>
                <c:pt idx="2609">
                  <c:v>10.429613292217301</c:v>
                </c:pt>
                <c:pt idx="2610">
                  <c:v>10.428860783577001</c:v>
                </c:pt>
                <c:pt idx="2611">
                  <c:v>10.425023734569599</c:v>
                </c:pt>
                <c:pt idx="2612">
                  <c:v>10.418467223644299</c:v>
                </c:pt>
                <c:pt idx="2613">
                  <c:v>10.410055518150401</c:v>
                </c:pt>
                <c:pt idx="2614">
                  <c:v>10.400615632534</c:v>
                </c:pt>
                <c:pt idx="2615">
                  <c:v>10.3916674852371</c:v>
                </c:pt>
                <c:pt idx="2616">
                  <c:v>10.382920503616401</c:v>
                </c:pt>
                <c:pt idx="2617">
                  <c:v>10.374702513217899</c:v>
                </c:pt>
                <c:pt idx="2618">
                  <c:v>10.3674083948136</c:v>
                </c:pt>
                <c:pt idx="2619">
                  <c:v>10.362513363361399</c:v>
                </c:pt>
                <c:pt idx="2620">
                  <c:v>10.3597715497017</c:v>
                </c:pt>
                <c:pt idx="2621">
                  <c:v>10.357186198234601</c:v>
                </c:pt>
                <c:pt idx="2622">
                  <c:v>10.353781282901799</c:v>
                </c:pt>
                <c:pt idx="2623">
                  <c:v>10.3501975536347</c:v>
                </c:pt>
                <c:pt idx="2624">
                  <c:v>10.347299277782501</c:v>
                </c:pt>
                <c:pt idx="2625">
                  <c:v>10.3440657258034</c:v>
                </c:pt>
                <c:pt idx="2626">
                  <c:v>10.3404894471169</c:v>
                </c:pt>
                <c:pt idx="2627">
                  <c:v>10.337337851524399</c:v>
                </c:pt>
                <c:pt idx="2628">
                  <c:v>10.3364884853363</c:v>
                </c:pt>
                <c:pt idx="2629">
                  <c:v>10.337606072425899</c:v>
                </c:pt>
                <c:pt idx="2630">
                  <c:v>10.3402584791184</c:v>
                </c:pt>
                <c:pt idx="2631">
                  <c:v>10.344535112380999</c:v>
                </c:pt>
                <c:pt idx="2632">
                  <c:v>10.3503540158272</c:v>
                </c:pt>
                <c:pt idx="2633">
                  <c:v>10.3576630353928</c:v>
                </c:pt>
                <c:pt idx="2634">
                  <c:v>10.365672409534501</c:v>
                </c:pt>
                <c:pt idx="2635">
                  <c:v>10.3747621178627</c:v>
                </c:pt>
                <c:pt idx="2636">
                  <c:v>10.3842541575432</c:v>
                </c:pt>
                <c:pt idx="2637">
                  <c:v>10.3937089443207</c:v>
                </c:pt>
                <c:pt idx="2638">
                  <c:v>10.403342545032499</c:v>
                </c:pt>
                <c:pt idx="2639">
                  <c:v>10.413788259029401</c:v>
                </c:pt>
                <c:pt idx="2640">
                  <c:v>10.424509644508399</c:v>
                </c:pt>
                <c:pt idx="2641">
                  <c:v>10.4334056377411</c:v>
                </c:pt>
                <c:pt idx="2642">
                  <c:v>10.4399994015694</c:v>
                </c:pt>
                <c:pt idx="2643">
                  <c:v>10.4440152645111</c:v>
                </c:pt>
                <c:pt idx="2644">
                  <c:v>10.4447528719902</c:v>
                </c:pt>
                <c:pt idx="2645">
                  <c:v>10.440498590469399</c:v>
                </c:pt>
                <c:pt idx="2646">
                  <c:v>10.430201888084399</c:v>
                </c:pt>
                <c:pt idx="2647">
                  <c:v>10.4140415787697</c:v>
                </c:pt>
                <c:pt idx="2648">
                  <c:v>10.391734540462499</c:v>
                </c:pt>
                <c:pt idx="2649">
                  <c:v>10.363712906837501</c:v>
                </c:pt>
                <c:pt idx="2650">
                  <c:v>10.3304982185364</c:v>
                </c:pt>
                <c:pt idx="2651">
                  <c:v>10.2929919958115</c:v>
                </c:pt>
                <c:pt idx="2652">
                  <c:v>10.2520287036896</c:v>
                </c:pt>
                <c:pt idx="2653">
                  <c:v>10.208733379840901</c:v>
                </c:pt>
                <c:pt idx="2654">
                  <c:v>10.163813829422001</c:v>
                </c:pt>
                <c:pt idx="2655">
                  <c:v>10.116375982761401</c:v>
                </c:pt>
                <c:pt idx="2656">
                  <c:v>10.065793991088899</c:v>
                </c:pt>
                <c:pt idx="2657">
                  <c:v>10.0133195519448</c:v>
                </c:pt>
                <c:pt idx="2658">
                  <c:v>9.9599510431289708</c:v>
                </c:pt>
                <c:pt idx="2659">
                  <c:v>9.9063739180564898</c:v>
                </c:pt>
                <c:pt idx="2660">
                  <c:v>9.8530128598213196</c:v>
                </c:pt>
                <c:pt idx="2661">
                  <c:v>9.80140268802643</c:v>
                </c:pt>
                <c:pt idx="2662">
                  <c:v>9.7523108124733007</c:v>
                </c:pt>
                <c:pt idx="2663">
                  <c:v>9.70458984375</c:v>
                </c:pt>
                <c:pt idx="2664">
                  <c:v>9.6584707498550397</c:v>
                </c:pt>
                <c:pt idx="2665">
                  <c:v>9.6141546964645404</c:v>
                </c:pt>
                <c:pt idx="2666">
                  <c:v>9.5723196864128095</c:v>
                </c:pt>
                <c:pt idx="2667">
                  <c:v>9.5338523387909007</c:v>
                </c:pt>
                <c:pt idx="2668">
                  <c:v>9.4998404383659398</c:v>
                </c:pt>
                <c:pt idx="2669">
                  <c:v>9.4705224037170392</c:v>
                </c:pt>
                <c:pt idx="2670">
                  <c:v>9.4451382756233198</c:v>
                </c:pt>
                <c:pt idx="2671">
                  <c:v>9.4233155250549299</c:v>
                </c:pt>
                <c:pt idx="2672">
                  <c:v>9.40486788749695</c:v>
                </c:pt>
                <c:pt idx="2673">
                  <c:v>9.3889981508255005</c:v>
                </c:pt>
                <c:pt idx="2674">
                  <c:v>9.3745216727256793</c:v>
                </c:pt>
                <c:pt idx="2675">
                  <c:v>9.36117023229599</c:v>
                </c:pt>
                <c:pt idx="2676">
                  <c:v>9.3492344021797198</c:v>
                </c:pt>
                <c:pt idx="2677">
                  <c:v>9.3391686677932793</c:v>
                </c:pt>
                <c:pt idx="2678">
                  <c:v>9.3306228518486005</c:v>
                </c:pt>
                <c:pt idx="2679">
                  <c:v>9.3227028846740705</c:v>
                </c:pt>
                <c:pt idx="2680">
                  <c:v>9.3152448534965497</c:v>
                </c:pt>
                <c:pt idx="2681">
                  <c:v>9.3089640140533501</c:v>
                </c:pt>
                <c:pt idx="2682">
                  <c:v>9.3042403459549003</c:v>
                </c:pt>
                <c:pt idx="2683">
                  <c:v>9.3006268143653905</c:v>
                </c:pt>
                <c:pt idx="2684">
                  <c:v>9.2977285385131907</c:v>
                </c:pt>
                <c:pt idx="2685">
                  <c:v>9.2947930097579992</c:v>
                </c:pt>
                <c:pt idx="2686">
                  <c:v>9.2915892601013201</c:v>
                </c:pt>
                <c:pt idx="2687">
                  <c:v>9.2880055308341998</c:v>
                </c:pt>
                <c:pt idx="2688">
                  <c:v>9.2844441533088702</c:v>
                </c:pt>
                <c:pt idx="2689">
                  <c:v>9.28013771772385</c:v>
                </c:pt>
                <c:pt idx="2690">
                  <c:v>9.2742741107940692</c:v>
                </c:pt>
                <c:pt idx="2691">
                  <c:v>9.2669278383255005</c:v>
                </c:pt>
                <c:pt idx="2692">
                  <c:v>9.2581585049629194</c:v>
                </c:pt>
                <c:pt idx="2693">
                  <c:v>9.2479661107063293</c:v>
                </c:pt>
                <c:pt idx="2694">
                  <c:v>9.2363134026527405</c:v>
                </c:pt>
                <c:pt idx="2695">
                  <c:v>9.2233121395111102</c:v>
                </c:pt>
                <c:pt idx="2696">
                  <c:v>9.2089623212814402</c:v>
                </c:pt>
                <c:pt idx="2697">
                  <c:v>9.1937556862831098</c:v>
                </c:pt>
                <c:pt idx="2698">
                  <c:v>9.1782808303833008</c:v>
                </c:pt>
                <c:pt idx="2699">
                  <c:v>9.1625601053237897</c:v>
                </c:pt>
                <c:pt idx="2700">
                  <c:v>9.14517790079117</c:v>
                </c:pt>
                <c:pt idx="2701">
                  <c:v>9.1265439987182599</c:v>
                </c:pt>
                <c:pt idx="2702">
                  <c:v>9.1074407100677508</c:v>
                </c:pt>
                <c:pt idx="2703">
                  <c:v>9.0883299708366394</c:v>
                </c:pt>
                <c:pt idx="2704">
                  <c:v>9.0683549642562902</c:v>
                </c:pt>
                <c:pt idx="2705">
                  <c:v>9.0467557311058098</c:v>
                </c:pt>
                <c:pt idx="2706">
                  <c:v>9.0242326259613108</c:v>
                </c:pt>
                <c:pt idx="2707">
                  <c:v>9.0019702911377006</c:v>
                </c:pt>
                <c:pt idx="2708">
                  <c:v>8.9817494153976494</c:v>
                </c:pt>
                <c:pt idx="2709">
                  <c:v>8.9645907282829302</c:v>
                </c:pt>
                <c:pt idx="2710">
                  <c:v>8.9517384767532402</c:v>
                </c:pt>
                <c:pt idx="2711">
                  <c:v>8.9435726404190099</c:v>
                </c:pt>
                <c:pt idx="2712">
                  <c:v>8.9394450187683105</c:v>
                </c:pt>
                <c:pt idx="2713">
                  <c:v>8.9361071586608904</c:v>
                </c:pt>
                <c:pt idx="2714">
                  <c:v>8.9303851127624494</c:v>
                </c:pt>
                <c:pt idx="2715">
                  <c:v>8.9214965701103193</c:v>
                </c:pt>
                <c:pt idx="2716">
                  <c:v>8.9095532894134504</c:v>
                </c:pt>
                <c:pt idx="2717">
                  <c:v>8.8949650526046806</c:v>
                </c:pt>
                <c:pt idx="2718">
                  <c:v>8.8784545660018903</c:v>
                </c:pt>
                <c:pt idx="2719">
                  <c:v>8.8618695735931396</c:v>
                </c:pt>
                <c:pt idx="2720">
                  <c:v>8.8462680578231794</c:v>
                </c:pt>
                <c:pt idx="2721">
                  <c:v>8.8318437337875402</c:v>
                </c:pt>
                <c:pt idx="2722">
                  <c:v>8.8201314210891706</c:v>
                </c:pt>
                <c:pt idx="2723">
                  <c:v>8.8128149509430003</c:v>
                </c:pt>
                <c:pt idx="2724">
                  <c:v>8.8101029396057093</c:v>
                </c:pt>
                <c:pt idx="2725">
                  <c:v>8.8108703494071996</c:v>
                </c:pt>
                <c:pt idx="2726">
                  <c:v>8.8151395320892405</c:v>
                </c:pt>
                <c:pt idx="2727">
                  <c:v>8.8220760226249695</c:v>
                </c:pt>
                <c:pt idx="2728">
                  <c:v>8.8284611701965403</c:v>
                </c:pt>
                <c:pt idx="2729">
                  <c:v>8.8307261466979998</c:v>
                </c:pt>
                <c:pt idx="2730">
                  <c:v>8.8276863098144602</c:v>
                </c:pt>
                <c:pt idx="2731">
                  <c:v>8.8202878832817095</c:v>
                </c:pt>
                <c:pt idx="2732">
                  <c:v>8.8082924485206604</c:v>
                </c:pt>
                <c:pt idx="2733">
                  <c:v>8.7914615869522095</c:v>
                </c:pt>
                <c:pt idx="2734">
                  <c:v>8.7700560688972509</c:v>
                </c:pt>
                <c:pt idx="2735">
                  <c:v>8.7458789348602295</c:v>
                </c:pt>
                <c:pt idx="2736">
                  <c:v>8.71903449296952</c:v>
                </c:pt>
                <c:pt idx="2737">
                  <c:v>8.6895450949668902</c:v>
                </c:pt>
                <c:pt idx="2738">
                  <c:v>8.6589157581329399</c:v>
                </c:pt>
                <c:pt idx="2739">
                  <c:v>8.6283236742019707</c:v>
                </c:pt>
                <c:pt idx="2740">
                  <c:v>8.5988715291023308</c:v>
                </c:pt>
                <c:pt idx="2741">
                  <c:v>8.56998562812805</c:v>
                </c:pt>
                <c:pt idx="2742">
                  <c:v>8.5426792502403295</c:v>
                </c:pt>
                <c:pt idx="2743">
                  <c:v>8.5180401802063006</c:v>
                </c:pt>
                <c:pt idx="2744">
                  <c:v>8.4954351186752302</c:v>
                </c:pt>
                <c:pt idx="2745">
                  <c:v>8.4749758243560809</c:v>
                </c:pt>
                <c:pt idx="2746">
                  <c:v>8.4557458758354205</c:v>
                </c:pt>
                <c:pt idx="2747">
                  <c:v>8.4374919533729607</c:v>
                </c:pt>
                <c:pt idx="2748">
                  <c:v>8.4202811121940595</c:v>
                </c:pt>
                <c:pt idx="2749">
                  <c:v>8.4039419889450109</c:v>
                </c:pt>
                <c:pt idx="2750">
                  <c:v>8.3880424499511701</c:v>
                </c:pt>
                <c:pt idx="2751">
                  <c:v>8.3712413907051104</c:v>
                </c:pt>
                <c:pt idx="2752">
                  <c:v>8.3538666367530805</c:v>
                </c:pt>
                <c:pt idx="2753">
                  <c:v>8.33617150783539</c:v>
                </c:pt>
                <c:pt idx="2754">
                  <c:v>8.3176717162132299</c:v>
                </c:pt>
                <c:pt idx="2755">
                  <c:v>8.2970038056373596</c:v>
                </c:pt>
                <c:pt idx="2756">
                  <c:v>8.2742497324943596</c:v>
                </c:pt>
                <c:pt idx="2757">
                  <c:v>8.2499906420707703</c:v>
                </c:pt>
                <c:pt idx="2758">
                  <c:v>8.2247108221054095</c:v>
                </c:pt>
                <c:pt idx="2759">
                  <c:v>8.1997513771057093</c:v>
                </c:pt>
                <c:pt idx="2760">
                  <c:v>8.1750303506851196</c:v>
                </c:pt>
                <c:pt idx="2761">
                  <c:v>8.1505030393600499</c:v>
                </c:pt>
                <c:pt idx="2762">
                  <c:v>8.1264972686767596</c:v>
                </c:pt>
                <c:pt idx="2763">
                  <c:v>8.1045255064964294</c:v>
                </c:pt>
                <c:pt idx="2764">
                  <c:v>8.0856531858444196</c:v>
                </c:pt>
                <c:pt idx="2765">
                  <c:v>8.0697610974311793</c:v>
                </c:pt>
                <c:pt idx="2766">
                  <c:v>8.0570057034492493</c:v>
                </c:pt>
                <c:pt idx="2767">
                  <c:v>8.0478787422180194</c:v>
                </c:pt>
                <c:pt idx="2768">
                  <c:v>8.0416053533554095</c:v>
                </c:pt>
                <c:pt idx="2769">
                  <c:v>8.0369636416435295</c:v>
                </c:pt>
                <c:pt idx="2770">
                  <c:v>8.0332905054092407</c:v>
                </c:pt>
                <c:pt idx="2771">
                  <c:v>8.0293342471122795</c:v>
                </c:pt>
                <c:pt idx="2772">
                  <c:v>8.0248862504959106</c:v>
                </c:pt>
                <c:pt idx="2773">
                  <c:v>8.0197826027870196</c:v>
                </c:pt>
                <c:pt idx="2774">
                  <c:v>8.0146491527557409</c:v>
                </c:pt>
                <c:pt idx="2775">
                  <c:v>8.0092623829841596</c:v>
                </c:pt>
                <c:pt idx="2776">
                  <c:v>8.0027133226394707</c:v>
                </c:pt>
                <c:pt idx="2777">
                  <c:v>7.99560546875</c:v>
                </c:pt>
                <c:pt idx="2778">
                  <c:v>7.9879462718963703</c:v>
                </c:pt>
                <c:pt idx="2779">
                  <c:v>7.9797580838203501</c:v>
                </c:pt>
                <c:pt idx="2780">
                  <c:v>7.9716071486473101</c:v>
                </c:pt>
                <c:pt idx="2781">
                  <c:v>7.9646930098533701</c:v>
                </c:pt>
                <c:pt idx="2782">
                  <c:v>7.9606622457504299</c:v>
                </c:pt>
                <c:pt idx="2783">
                  <c:v>7.9593360424041801</c:v>
                </c:pt>
                <c:pt idx="2784">
                  <c:v>7.9610124230384898</c:v>
                </c:pt>
                <c:pt idx="2785">
                  <c:v>7.9655647277832102</c:v>
                </c:pt>
                <c:pt idx="2786">
                  <c:v>7.9724639654159599</c:v>
                </c:pt>
                <c:pt idx="2787">
                  <c:v>7.9806149005889901</c:v>
                </c:pt>
                <c:pt idx="2788">
                  <c:v>7.9882964491844204</c:v>
                </c:pt>
                <c:pt idx="2789">
                  <c:v>7.9962536692619404</c:v>
                </c:pt>
                <c:pt idx="2790">
                  <c:v>8.0045908689498901</c:v>
                </c:pt>
                <c:pt idx="2791">
                  <c:v>8.0139264464378392</c:v>
                </c:pt>
                <c:pt idx="2792">
                  <c:v>8.0248564481735301</c:v>
                </c:pt>
                <c:pt idx="2793">
                  <c:v>8.0392211675643903</c:v>
                </c:pt>
                <c:pt idx="2794">
                  <c:v>8.0580934882164001</c:v>
                </c:pt>
                <c:pt idx="2795">
                  <c:v>8.0797001719474792</c:v>
                </c:pt>
                <c:pt idx="2796">
                  <c:v>8.1024318933486992</c:v>
                </c:pt>
                <c:pt idx="2797">
                  <c:v>8.1255063414573705</c:v>
                </c:pt>
                <c:pt idx="2798">
                  <c:v>8.1486403942108208</c:v>
                </c:pt>
                <c:pt idx="2799">
                  <c:v>8.1687346100807208</c:v>
                </c:pt>
                <c:pt idx="2800">
                  <c:v>8.1832036375999504</c:v>
                </c:pt>
                <c:pt idx="2801">
                  <c:v>8.1913843750953692</c:v>
                </c:pt>
                <c:pt idx="2802">
                  <c:v>8.1943497061729502</c:v>
                </c:pt>
                <c:pt idx="2803">
                  <c:v>8.1923007965087908</c:v>
                </c:pt>
                <c:pt idx="2804">
                  <c:v>8.18435847759247</c:v>
                </c:pt>
                <c:pt idx="2805">
                  <c:v>8.1704109907150304</c:v>
                </c:pt>
                <c:pt idx="2806">
                  <c:v>8.1512853503227305</c:v>
                </c:pt>
                <c:pt idx="2807">
                  <c:v>8.1282109022140503</c:v>
                </c:pt>
                <c:pt idx="2808">
                  <c:v>8.1019401550293004</c:v>
                </c:pt>
                <c:pt idx="2809">
                  <c:v>8.0730617046356201</c:v>
                </c:pt>
                <c:pt idx="2810">
                  <c:v>8.0418735742569005</c:v>
                </c:pt>
                <c:pt idx="2811">
                  <c:v>8.0105066299438494</c:v>
                </c:pt>
                <c:pt idx="2812">
                  <c:v>7.98005610704422</c:v>
                </c:pt>
                <c:pt idx="2813">
                  <c:v>7.9512819647789001</c:v>
                </c:pt>
                <c:pt idx="2814">
                  <c:v>7.9243183135986399</c:v>
                </c:pt>
                <c:pt idx="2815">
                  <c:v>7.90020823478699</c:v>
                </c:pt>
                <c:pt idx="2816">
                  <c:v>7.8794211149215698</c:v>
                </c:pt>
                <c:pt idx="2817">
                  <c:v>7.86112993955612</c:v>
                </c:pt>
                <c:pt idx="2818">
                  <c:v>7.8447312116622996</c:v>
                </c:pt>
                <c:pt idx="2819">
                  <c:v>7.829949259758</c:v>
                </c:pt>
                <c:pt idx="2820">
                  <c:v>7.8153684735298201</c:v>
                </c:pt>
                <c:pt idx="2821">
                  <c:v>7.7999830245971697</c:v>
                </c:pt>
                <c:pt idx="2822">
                  <c:v>7.7836588025093096</c:v>
                </c:pt>
                <c:pt idx="2823">
                  <c:v>7.7673569321632403</c:v>
                </c:pt>
                <c:pt idx="2824">
                  <c:v>7.7518224716186603</c:v>
                </c:pt>
                <c:pt idx="2825">
                  <c:v>7.7377408742904699</c:v>
                </c:pt>
                <c:pt idx="2826">
                  <c:v>7.7264830470085197</c:v>
                </c:pt>
                <c:pt idx="2827">
                  <c:v>7.7184587717056301</c:v>
                </c:pt>
                <c:pt idx="2828">
                  <c:v>7.7145919203758302</c:v>
                </c:pt>
                <c:pt idx="2829">
                  <c:v>7.7141672372818002</c:v>
                </c:pt>
                <c:pt idx="2830">
                  <c:v>7.7175274491310102</c:v>
                </c:pt>
                <c:pt idx="2831">
                  <c:v>7.7236592769622803</c:v>
                </c:pt>
                <c:pt idx="2832">
                  <c:v>7.7327191829681396</c:v>
                </c:pt>
                <c:pt idx="2833">
                  <c:v>7.7434033155441302</c:v>
                </c:pt>
                <c:pt idx="2834">
                  <c:v>7.7543705701828003</c:v>
                </c:pt>
                <c:pt idx="2835">
                  <c:v>7.7664852142334002</c:v>
                </c:pt>
                <c:pt idx="2836">
                  <c:v>7.7798515558242798</c:v>
                </c:pt>
                <c:pt idx="2837">
                  <c:v>7.7942982316017204</c:v>
                </c:pt>
                <c:pt idx="2838">
                  <c:v>7.80805200338364</c:v>
                </c:pt>
                <c:pt idx="2839">
                  <c:v>7.8212171792984</c:v>
                </c:pt>
                <c:pt idx="2840">
                  <c:v>7.8343451023101798</c:v>
                </c:pt>
                <c:pt idx="2841">
                  <c:v>7.8459382057190004</c:v>
                </c:pt>
                <c:pt idx="2842">
                  <c:v>7.8550428152084404</c:v>
                </c:pt>
                <c:pt idx="2843">
                  <c:v>7.8620389103889501</c:v>
                </c:pt>
                <c:pt idx="2844">
                  <c:v>7.8675970435142499</c:v>
                </c:pt>
                <c:pt idx="2845">
                  <c:v>7.87217170000077</c:v>
                </c:pt>
                <c:pt idx="2846">
                  <c:v>7.8749582171440196</c:v>
                </c:pt>
                <c:pt idx="2847">
                  <c:v>7.8766644001007098</c:v>
                </c:pt>
                <c:pt idx="2848">
                  <c:v>7.8769326210021999</c:v>
                </c:pt>
                <c:pt idx="2849">
                  <c:v>7.8756436705589303</c:v>
                </c:pt>
                <c:pt idx="2850">
                  <c:v>7.87296891212464</c:v>
                </c:pt>
                <c:pt idx="2851">
                  <c:v>7.8692957758903503</c:v>
                </c:pt>
                <c:pt idx="2852">
                  <c:v>7.8653171658516001</c:v>
                </c:pt>
                <c:pt idx="2853">
                  <c:v>7.8618302941322398</c:v>
                </c:pt>
                <c:pt idx="2854">
                  <c:v>7.8596398234367397</c:v>
                </c:pt>
                <c:pt idx="2855">
                  <c:v>7.8592002391815203</c:v>
                </c:pt>
                <c:pt idx="2856">
                  <c:v>7.8607723116874704</c:v>
                </c:pt>
                <c:pt idx="2857">
                  <c:v>7.8645721077918997</c:v>
                </c:pt>
                <c:pt idx="2858">
                  <c:v>7.8704208135604903</c:v>
                </c:pt>
                <c:pt idx="2859">
                  <c:v>7.8761428594589296</c:v>
                </c:pt>
                <c:pt idx="2860">
                  <c:v>7.8800097107887304</c:v>
                </c:pt>
                <c:pt idx="2861">
                  <c:v>7.8819692134857204</c:v>
                </c:pt>
                <c:pt idx="2862">
                  <c:v>7.8832134604454103</c:v>
                </c:pt>
                <c:pt idx="2863">
                  <c:v>7.8843683004379299</c:v>
                </c:pt>
                <c:pt idx="2864">
                  <c:v>7.8850910067558297</c:v>
                </c:pt>
                <c:pt idx="2865">
                  <c:v>7.8858658671379098</c:v>
                </c:pt>
                <c:pt idx="2866">
                  <c:v>7.8882128000259399</c:v>
                </c:pt>
                <c:pt idx="2867">
                  <c:v>7.8926905989646903</c:v>
                </c:pt>
                <c:pt idx="2868">
                  <c:v>7.8989043831825301</c:v>
                </c:pt>
                <c:pt idx="2869">
                  <c:v>7.9063028097152701</c:v>
                </c:pt>
                <c:pt idx="2870">
                  <c:v>7.9148933291435304</c:v>
                </c:pt>
                <c:pt idx="2871">
                  <c:v>7.9257935285568299</c:v>
                </c:pt>
                <c:pt idx="2872">
                  <c:v>7.9383701086044303</c:v>
                </c:pt>
                <c:pt idx="2873">
                  <c:v>7.9527273774147096</c:v>
                </c:pt>
                <c:pt idx="2874">
                  <c:v>7.9686120152473503</c:v>
                </c:pt>
                <c:pt idx="2875">
                  <c:v>7.986418902874</c:v>
                </c:pt>
                <c:pt idx="2876">
                  <c:v>8.0075562000274694</c:v>
                </c:pt>
                <c:pt idx="2877">
                  <c:v>8.0314949154853803</c:v>
                </c:pt>
                <c:pt idx="2878">
                  <c:v>8.0583393573761004</c:v>
                </c:pt>
                <c:pt idx="2879">
                  <c:v>8.0873444676399302</c:v>
                </c:pt>
                <c:pt idx="2880">
                  <c:v>8.1185996532440203</c:v>
                </c:pt>
                <c:pt idx="2881">
                  <c:v>8.1517025828361493</c:v>
                </c:pt>
                <c:pt idx="2882">
                  <c:v>8.1842988729476893</c:v>
                </c:pt>
                <c:pt idx="2883">
                  <c:v>8.2153379917144793</c:v>
                </c:pt>
                <c:pt idx="2884">
                  <c:v>8.2444548606872594</c:v>
                </c:pt>
                <c:pt idx="2885">
                  <c:v>8.2716420292854291</c:v>
                </c:pt>
                <c:pt idx="2886">
                  <c:v>8.2959234714508092</c:v>
                </c:pt>
                <c:pt idx="2887">
                  <c:v>8.3154961466789299</c:v>
                </c:pt>
                <c:pt idx="2888">
                  <c:v>8.3303824067115801</c:v>
                </c:pt>
                <c:pt idx="2889">
                  <c:v>8.3405822515487706</c:v>
                </c:pt>
                <c:pt idx="2890">
                  <c:v>8.34675133228302</c:v>
                </c:pt>
                <c:pt idx="2891">
                  <c:v>8.3482339978218096</c:v>
                </c:pt>
                <c:pt idx="2892">
                  <c:v>8.3447769284248405</c:v>
                </c:pt>
                <c:pt idx="2893">
                  <c:v>8.3365216851234507</c:v>
                </c:pt>
                <c:pt idx="2894">
                  <c:v>8.3236992359161395</c:v>
                </c:pt>
                <c:pt idx="2895">
                  <c:v>8.3067417144775408</c:v>
                </c:pt>
                <c:pt idx="2896">
                  <c:v>8.2862824201583898</c:v>
                </c:pt>
                <c:pt idx="2897">
                  <c:v>8.2641243934631401</c:v>
                </c:pt>
                <c:pt idx="2898">
                  <c:v>8.2408487796783501</c:v>
                </c:pt>
                <c:pt idx="2899">
                  <c:v>8.2182139158248901</c:v>
                </c:pt>
                <c:pt idx="2900">
                  <c:v>8.1973224878311193</c:v>
                </c:pt>
                <c:pt idx="2901">
                  <c:v>8.1793591380119306</c:v>
                </c:pt>
                <c:pt idx="2902">
                  <c:v>8.1638172268867493</c:v>
                </c:pt>
                <c:pt idx="2903">
                  <c:v>8.1495121121406608</c:v>
                </c:pt>
                <c:pt idx="2904">
                  <c:v>8.1363469362258893</c:v>
                </c:pt>
                <c:pt idx="2905">
                  <c:v>8.1236809492111206</c:v>
                </c:pt>
                <c:pt idx="2906">
                  <c:v>8.1118196249008196</c:v>
                </c:pt>
                <c:pt idx="2907">
                  <c:v>8.1002041697502207</c:v>
                </c:pt>
                <c:pt idx="2908">
                  <c:v>8.0877617001533508</c:v>
                </c:pt>
                <c:pt idx="2909">
                  <c:v>8.0732777714729291</c:v>
                </c:pt>
                <c:pt idx="2910">
                  <c:v>8.0566778779029899</c:v>
                </c:pt>
                <c:pt idx="2911">
                  <c:v>8.0386325716972404</c:v>
                </c:pt>
                <c:pt idx="2912">
                  <c:v>8.0188363790512103</c:v>
                </c:pt>
                <c:pt idx="2913">
                  <c:v>7.9975426197052002</c:v>
                </c:pt>
                <c:pt idx="2914">
                  <c:v>7.9761743545532298</c:v>
                </c:pt>
                <c:pt idx="2915">
                  <c:v>7.95656442642212</c:v>
                </c:pt>
                <c:pt idx="2916">
                  <c:v>7.9396069049835196</c:v>
                </c:pt>
                <c:pt idx="2917">
                  <c:v>7.9248324036598197</c:v>
                </c:pt>
                <c:pt idx="2918">
                  <c:v>7.9113990068435696</c:v>
                </c:pt>
                <c:pt idx="2919">
                  <c:v>7.8991353511810303</c:v>
                </c:pt>
                <c:pt idx="2920">
                  <c:v>7.8884139657020604</c:v>
                </c:pt>
                <c:pt idx="2921">
                  <c:v>7.8791007399559101</c:v>
                </c:pt>
                <c:pt idx="2922">
                  <c:v>7.8700259327888498</c:v>
                </c:pt>
                <c:pt idx="2923">
                  <c:v>7.8609436750411996</c:v>
                </c:pt>
                <c:pt idx="2924">
                  <c:v>7.85225629806519</c:v>
                </c:pt>
                <c:pt idx="2925">
                  <c:v>7.84392654895783</c:v>
                </c:pt>
                <c:pt idx="2926">
                  <c:v>7.8357979655265799</c:v>
                </c:pt>
                <c:pt idx="2927">
                  <c:v>7.8286826610565203</c:v>
                </c:pt>
                <c:pt idx="2928">
                  <c:v>7.8233629465103203</c:v>
                </c:pt>
                <c:pt idx="2929">
                  <c:v>7.8191831707954398</c:v>
                </c:pt>
                <c:pt idx="2930">
                  <c:v>7.8163519501686096</c:v>
                </c:pt>
                <c:pt idx="2931">
                  <c:v>7.8161656856536901</c:v>
                </c:pt>
                <c:pt idx="2932">
                  <c:v>7.8189522027969396</c:v>
                </c:pt>
                <c:pt idx="2933">
                  <c:v>7.8244656324386597</c:v>
                </c:pt>
                <c:pt idx="2934">
                  <c:v>7.8323259949684196</c:v>
                </c:pt>
                <c:pt idx="2935">
                  <c:v>7.8430250287055996</c:v>
                </c:pt>
                <c:pt idx="2936">
                  <c:v>7.8564956784248396</c:v>
                </c:pt>
                <c:pt idx="2937">
                  <c:v>7.8716427087783796</c:v>
                </c:pt>
                <c:pt idx="2938">
                  <c:v>7.8878402709961</c:v>
                </c:pt>
                <c:pt idx="2939">
                  <c:v>7.9036727547645604</c:v>
                </c:pt>
                <c:pt idx="2940">
                  <c:v>7.9191029071807897</c:v>
                </c:pt>
                <c:pt idx="2941">
                  <c:v>7.9351589083671596</c:v>
                </c:pt>
                <c:pt idx="2942">
                  <c:v>7.9526007175445601</c:v>
                </c:pt>
                <c:pt idx="2943">
                  <c:v>7.9716295003891</c:v>
                </c:pt>
                <c:pt idx="2944">
                  <c:v>7.9914033412933403</c:v>
                </c:pt>
                <c:pt idx="2945">
                  <c:v>8.0118849873542803</c:v>
                </c:pt>
                <c:pt idx="2946">
                  <c:v>8.0328360199928301</c:v>
                </c:pt>
                <c:pt idx="2947">
                  <c:v>8.0544427037239092</c:v>
                </c:pt>
                <c:pt idx="2948">
                  <c:v>8.0765038728714007</c:v>
                </c:pt>
                <c:pt idx="2949">
                  <c:v>8.0986097455024701</c:v>
                </c:pt>
                <c:pt idx="2950">
                  <c:v>8.1210359930992109</c:v>
                </c:pt>
                <c:pt idx="2951">
                  <c:v>8.1436708569526708</c:v>
                </c:pt>
                <c:pt idx="2952">
                  <c:v>8.1664472818374705</c:v>
                </c:pt>
                <c:pt idx="2953">
                  <c:v>8.1872120499610901</c:v>
                </c:pt>
                <c:pt idx="2954">
                  <c:v>8.2064047455787694</c:v>
                </c:pt>
                <c:pt idx="2955">
                  <c:v>8.2247331738472003</c:v>
                </c:pt>
                <c:pt idx="2956">
                  <c:v>8.2426816225051898</c:v>
                </c:pt>
                <c:pt idx="2957">
                  <c:v>8.2595720887184196</c:v>
                </c:pt>
                <c:pt idx="2958">
                  <c:v>8.2748308777809196</c:v>
                </c:pt>
                <c:pt idx="2959">
                  <c:v>8.2893446087837201</c:v>
                </c:pt>
                <c:pt idx="2960">
                  <c:v>8.3020925521850604</c:v>
                </c:pt>
                <c:pt idx="2961">
                  <c:v>8.3127245306968707</c:v>
                </c:pt>
                <c:pt idx="2962">
                  <c:v>8.3213523030281102</c:v>
                </c:pt>
                <c:pt idx="2963">
                  <c:v>8.3293989300727898</c:v>
                </c:pt>
                <c:pt idx="2964">
                  <c:v>8.3382874727249199</c:v>
                </c:pt>
                <c:pt idx="2965">
                  <c:v>8.3487927913665807</c:v>
                </c:pt>
                <c:pt idx="2966">
                  <c:v>8.3606839179992694</c:v>
                </c:pt>
                <c:pt idx="2967">
                  <c:v>8.3741173148155195</c:v>
                </c:pt>
                <c:pt idx="2968">
                  <c:v>8.3888098597526604</c:v>
                </c:pt>
                <c:pt idx="2969">
                  <c:v>8.4049776196479797</c:v>
                </c:pt>
                <c:pt idx="2970">
                  <c:v>8.4220468997955305</c:v>
                </c:pt>
                <c:pt idx="2971">
                  <c:v>8.4397494792938303</c:v>
                </c:pt>
                <c:pt idx="2972">
                  <c:v>8.4576606750488299</c:v>
                </c:pt>
                <c:pt idx="2973">
                  <c:v>8.4733739495277405</c:v>
                </c:pt>
                <c:pt idx="2974">
                  <c:v>8.4864795207977295</c:v>
                </c:pt>
                <c:pt idx="2975">
                  <c:v>8.4955617785453796</c:v>
                </c:pt>
                <c:pt idx="2976">
                  <c:v>8.4998160600662302</c:v>
                </c:pt>
                <c:pt idx="2977">
                  <c:v>8.4981843829155004</c:v>
                </c:pt>
                <c:pt idx="2978">
                  <c:v>8.4910690784454399</c:v>
                </c:pt>
                <c:pt idx="2979">
                  <c:v>8.4803700447082502</c:v>
                </c:pt>
                <c:pt idx="2980">
                  <c:v>8.4663778543472308</c:v>
                </c:pt>
                <c:pt idx="2981">
                  <c:v>8.4499865770340001</c:v>
                </c:pt>
                <c:pt idx="2982">
                  <c:v>8.43246281147003</c:v>
                </c:pt>
                <c:pt idx="2983">
                  <c:v>8.4145367145538401</c:v>
                </c:pt>
                <c:pt idx="2984">
                  <c:v>8.3964616060256994</c:v>
                </c:pt>
                <c:pt idx="2985">
                  <c:v>8.3785876631736809</c:v>
                </c:pt>
                <c:pt idx="2986">
                  <c:v>8.3617046475410497</c:v>
                </c:pt>
                <c:pt idx="2987">
                  <c:v>8.3472207188606298</c:v>
                </c:pt>
                <c:pt idx="2988">
                  <c:v>8.3350688219070506</c:v>
                </c:pt>
                <c:pt idx="2989">
                  <c:v>8.3256438374519401</c:v>
                </c:pt>
                <c:pt idx="2990">
                  <c:v>8.3191469311714208</c:v>
                </c:pt>
                <c:pt idx="2991">
                  <c:v>8.3160474896431005</c:v>
                </c:pt>
                <c:pt idx="2992">
                  <c:v>8.3167925477027893</c:v>
                </c:pt>
                <c:pt idx="2993">
                  <c:v>8.3207413554191607</c:v>
                </c:pt>
                <c:pt idx="2994">
                  <c:v>8.3272382616996801</c:v>
                </c:pt>
                <c:pt idx="2995">
                  <c:v>8.3354488015174901</c:v>
                </c:pt>
                <c:pt idx="2996">
                  <c:v>8.3450675010681206</c:v>
                </c:pt>
                <c:pt idx="2997">
                  <c:v>8.3551704883575493</c:v>
                </c:pt>
                <c:pt idx="2998">
                  <c:v>8.3638206124305707</c:v>
                </c:pt>
                <c:pt idx="2999">
                  <c:v>8.3694905042648298</c:v>
                </c:pt>
                <c:pt idx="3000">
                  <c:v>8.3723142743110692</c:v>
                </c:pt>
                <c:pt idx="3001">
                  <c:v>8.3728805184364301</c:v>
                </c:pt>
                <c:pt idx="3002">
                  <c:v>8.3713456988334691</c:v>
                </c:pt>
                <c:pt idx="3003">
                  <c:v>8.3678513765335101</c:v>
                </c:pt>
                <c:pt idx="3004">
                  <c:v>8.3634704351425206</c:v>
                </c:pt>
                <c:pt idx="3005">
                  <c:v>8.3586722612380999</c:v>
                </c:pt>
                <c:pt idx="3006">
                  <c:v>8.3529949188232404</c:v>
                </c:pt>
                <c:pt idx="3007">
                  <c:v>8.3457157015800494</c:v>
                </c:pt>
                <c:pt idx="3008">
                  <c:v>8.3359032869339007</c:v>
                </c:pt>
                <c:pt idx="3009">
                  <c:v>8.3229616284370405</c:v>
                </c:pt>
                <c:pt idx="3010">
                  <c:v>8.3061829209327698</c:v>
                </c:pt>
                <c:pt idx="3011">
                  <c:v>8.2866698503494298</c:v>
                </c:pt>
                <c:pt idx="3012">
                  <c:v>8.2655772566795402</c:v>
                </c:pt>
                <c:pt idx="3013">
                  <c:v>8.2433596253395098</c:v>
                </c:pt>
                <c:pt idx="3014">
                  <c:v>8.2195848226547295</c:v>
                </c:pt>
                <c:pt idx="3015">
                  <c:v>8.1944838166236895</c:v>
                </c:pt>
                <c:pt idx="3016">
                  <c:v>8.1692263484001195</c:v>
                </c:pt>
                <c:pt idx="3017">
                  <c:v>8.1445500254631096</c:v>
                </c:pt>
                <c:pt idx="3018">
                  <c:v>8.1217885017395002</c:v>
                </c:pt>
                <c:pt idx="3019">
                  <c:v>8.10270756483078</c:v>
                </c:pt>
                <c:pt idx="3020">
                  <c:v>8.0894902348518407</c:v>
                </c:pt>
                <c:pt idx="3021">
                  <c:v>8.0827847123146093</c:v>
                </c:pt>
                <c:pt idx="3022">
                  <c:v>8.0815479159355199</c:v>
                </c:pt>
                <c:pt idx="3023">
                  <c:v>8.0836266279220599</c:v>
                </c:pt>
                <c:pt idx="3024">
                  <c:v>8.0868080258369499</c:v>
                </c:pt>
                <c:pt idx="3025">
                  <c:v>8.0899074673652702</c:v>
                </c:pt>
                <c:pt idx="3026">
                  <c:v>8.0920830368995702</c:v>
                </c:pt>
                <c:pt idx="3027">
                  <c:v>8.0926939845085197</c:v>
                </c:pt>
                <c:pt idx="3028">
                  <c:v>8.0913007259368896</c:v>
                </c:pt>
                <c:pt idx="3029">
                  <c:v>8.0872625112533605</c:v>
                </c:pt>
                <c:pt idx="3030">
                  <c:v>8.0796778202056903</c:v>
                </c:pt>
                <c:pt idx="3031">
                  <c:v>8.0679953098297101</c:v>
                </c:pt>
                <c:pt idx="3032">
                  <c:v>8.0527886748313904</c:v>
                </c:pt>
                <c:pt idx="3033">
                  <c:v>8.03404301404953</c:v>
                </c:pt>
                <c:pt idx="3034">
                  <c:v>8.0117061734199506</c:v>
                </c:pt>
                <c:pt idx="3035">
                  <c:v>7.9873055219650304</c:v>
                </c:pt>
                <c:pt idx="3036">
                  <c:v>7.9630687832832399</c:v>
                </c:pt>
                <c:pt idx="3037">
                  <c:v>7.9393684864044198</c:v>
                </c:pt>
                <c:pt idx="3038">
                  <c:v>7.9146251082420402</c:v>
                </c:pt>
                <c:pt idx="3039">
                  <c:v>7.8883171081543004</c:v>
                </c:pt>
                <c:pt idx="3040">
                  <c:v>7.8604146838188198</c:v>
                </c:pt>
                <c:pt idx="3041">
                  <c:v>7.8312978148460397</c:v>
                </c:pt>
                <c:pt idx="3042">
                  <c:v>7.8013539314270002</c:v>
                </c:pt>
                <c:pt idx="3043">
                  <c:v>7.7725350856780997</c:v>
                </c:pt>
                <c:pt idx="3044">
                  <c:v>7.7466592192649903</c:v>
                </c:pt>
                <c:pt idx="3045">
                  <c:v>7.7253729104995799</c:v>
                </c:pt>
                <c:pt idx="3046">
                  <c:v>7.7099278569221497</c:v>
                </c:pt>
                <c:pt idx="3047">
                  <c:v>7.7009946107864398</c:v>
                </c:pt>
                <c:pt idx="3048">
                  <c:v>7.6984539628028896</c:v>
                </c:pt>
                <c:pt idx="3049">
                  <c:v>7.7009275555610701</c:v>
                </c:pt>
                <c:pt idx="3050">
                  <c:v>7.70844519138336</c:v>
                </c:pt>
                <c:pt idx="3051">
                  <c:v>7.71989673376084</c:v>
                </c:pt>
                <c:pt idx="3052">
                  <c:v>7.73492455482483</c:v>
                </c:pt>
                <c:pt idx="3053">
                  <c:v>7.7515244483947798</c:v>
                </c:pt>
                <c:pt idx="3054">
                  <c:v>7.7681541442871103</c:v>
                </c:pt>
                <c:pt idx="3055">
                  <c:v>7.78336077928543</c:v>
                </c:pt>
                <c:pt idx="3056">
                  <c:v>7.7951475977897697</c:v>
                </c:pt>
                <c:pt idx="3057">
                  <c:v>7.8036040067672801</c:v>
                </c:pt>
                <c:pt idx="3058">
                  <c:v>7.8091174364090001</c:v>
                </c:pt>
                <c:pt idx="3059">
                  <c:v>7.8123509883880597</c:v>
                </c:pt>
                <c:pt idx="3060">
                  <c:v>7.8130438923835799</c:v>
                </c:pt>
                <c:pt idx="3061">
                  <c:v>7.8117474913597098</c:v>
                </c:pt>
                <c:pt idx="3062">
                  <c:v>7.8105702996254003</c:v>
                </c:pt>
                <c:pt idx="3063">
                  <c:v>7.8106448054313704</c:v>
                </c:pt>
                <c:pt idx="3064">
                  <c:v>7.8115612268447903</c:v>
                </c:pt>
                <c:pt idx="3065">
                  <c:v>7.81292468309403</c:v>
                </c:pt>
                <c:pt idx="3066">
                  <c:v>7.8146979212760996</c:v>
                </c:pt>
                <c:pt idx="3067">
                  <c:v>7.8173205256462097</c:v>
                </c:pt>
                <c:pt idx="3068">
                  <c:v>7.8203752636909503</c:v>
                </c:pt>
                <c:pt idx="3069">
                  <c:v>7.8235268592834499</c:v>
                </c:pt>
                <c:pt idx="3070">
                  <c:v>7.8267902135848999</c:v>
                </c:pt>
                <c:pt idx="3071">
                  <c:v>7.8303888440132203</c:v>
                </c:pt>
                <c:pt idx="3072">
                  <c:v>7.8357085585594204</c:v>
                </c:pt>
                <c:pt idx="3073">
                  <c:v>7.84272700548172</c:v>
                </c:pt>
                <c:pt idx="3074">
                  <c:v>7.8505352139472997</c:v>
                </c:pt>
                <c:pt idx="3075">
                  <c:v>7.8585371375084003</c:v>
                </c:pt>
                <c:pt idx="3076">
                  <c:v>7.8669264912605303</c:v>
                </c:pt>
                <c:pt idx="3077">
                  <c:v>7.8764110803604197</c:v>
                </c:pt>
                <c:pt idx="3078">
                  <c:v>7.8860819339752197</c:v>
                </c:pt>
                <c:pt idx="3079">
                  <c:v>7.8959241509437597</c:v>
                </c:pt>
                <c:pt idx="3080">
                  <c:v>7.9062208533287102</c:v>
                </c:pt>
                <c:pt idx="3081">
                  <c:v>7.9169273376464897</c:v>
                </c:pt>
                <c:pt idx="3082">
                  <c:v>7.9269111156463703</c:v>
                </c:pt>
                <c:pt idx="3083">
                  <c:v>7.9348310828209003</c:v>
                </c:pt>
                <c:pt idx="3084">
                  <c:v>7.9405531287193298</c:v>
                </c:pt>
                <c:pt idx="3085">
                  <c:v>7.9433619976043701</c:v>
                </c:pt>
                <c:pt idx="3086">
                  <c:v>7.9430863261222902</c:v>
                </c:pt>
                <c:pt idx="3087">
                  <c:v>7.9397782683372498</c:v>
                </c:pt>
                <c:pt idx="3088">
                  <c:v>7.9352930188178998</c:v>
                </c:pt>
                <c:pt idx="3089">
                  <c:v>7.9316794872283998</c:v>
                </c:pt>
                <c:pt idx="3090">
                  <c:v>7.9295709729194703</c:v>
                </c:pt>
                <c:pt idx="3091">
                  <c:v>7.9296082258224496</c:v>
                </c:pt>
                <c:pt idx="3092">
                  <c:v>7.9313144087791496</c:v>
                </c:pt>
                <c:pt idx="3093">
                  <c:v>7.9349055886268598</c:v>
                </c:pt>
                <c:pt idx="3094">
                  <c:v>7.9395323991775504</c:v>
                </c:pt>
                <c:pt idx="3095">
                  <c:v>7.9435631632804897</c:v>
                </c:pt>
                <c:pt idx="3096">
                  <c:v>7.9457387328147897</c:v>
                </c:pt>
                <c:pt idx="3097">
                  <c:v>7.9446434974670401</c:v>
                </c:pt>
                <c:pt idx="3098">
                  <c:v>7.9412236809730601</c:v>
                </c:pt>
                <c:pt idx="3099">
                  <c:v>7.9358667135238701</c:v>
                </c:pt>
                <c:pt idx="3100">
                  <c:v>7.9280287027359</c:v>
                </c:pt>
                <c:pt idx="3101">
                  <c:v>7.91764259338379</c:v>
                </c:pt>
                <c:pt idx="3102">
                  <c:v>7.9046860337257403</c:v>
                </c:pt>
                <c:pt idx="3103">
                  <c:v>7.8902989625930804</c:v>
                </c:pt>
                <c:pt idx="3104">
                  <c:v>7.8744664788246199</c:v>
                </c:pt>
                <c:pt idx="3105">
                  <c:v>7.8566148877143904</c:v>
                </c:pt>
                <c:pt idx="3106">
                  <c:v>7.8376457095146197</c:v>
                </c:pt>
                <c:pt idx="3107">
                  <c:v>7.8174471855163601</c:v>
                </c:pt>
                <c:pt idx="3108">
                  <c:v>7.79695063829422</c:v>
                </c:pt>
                <c:pt idx="3109">
                  <c:v>7.7757164835929897</c:v>
                </c:pt>
                <c:pt idx="3110">
                  <c:v>7.7534317970275897</c:v>
                </c:pt>
                <c:pt idx="3111">
                  <c:v>7.7301561832427996</c:v>
                </c:pt>
                <c:pt idx="3112">
                  <c:v>7.7054798603057897</c:v>
                </c:pt>
                <c:pt idx="3113">
                  <c:v>7.6794177293777501</c:v>
                </c:pt>
                <c:pt idx="3114">
                  <c:v>7.6521784067154002</c:v>
                </c:pt>
                <c:pt idx="3115">
                  <c:v>7.6244994997978202</c:v>
                </c:pt>
                <c:pt idx="3116">
                  <c:v>7.5965896248817497</c:v>
                </c:pt>
                <c:pt idx="3117">
                  <c:v>7.5678154826164299</c:v>
                </c:pt>
                <c:pt idx="3118">
                  <c:v>7.5380131602287301</c:v>
                </c:pt>
                <c:pt idx="3119">
                  <c:v>7.50850886106491</c:v>
                </c:pt>
                <c:pt idx="3120">
                  <c:v>7.4799582362174997</c:v>
                </c:pt>
                <c:pt idx="3121">
                  <c:v>7.4526965618133598</c:v>
                </c:pt>
                <c:pt idx="3122">
                  <c:v>7.4272900819778496</c:v>
                </c:pt>
                <c:pt idx="3123">
                  <c:v>7.4054524302482596</c:v>
                </c:pt>
                <c:pt idx="3124">
                  <c:v>7.3877871036529603</c:v>
                </c:pt>
                <c:pt idx="3125">
                  <c:v>7.3735788464546204</c:v>
                </c:pt>
                <c:pt idx="3126">
                  <c:v>7.3616579174995502</c:v>
                </c:pt>
                <c:pt idx="3127">
                  <c:v>7.3515623807907096</c:v>
                </c:pt>
                <c:pt idx="3128">
                  <c:v>7.3425397276878401</c:v>
                </c:pt>
                <c:pt idx="3129">
                  <c:v>7.3334872722625803</c:v>
                </c:pt>
                <c:pt idx="3130">
                  <c:v>7.3252171277999896</c:v>
                </c:pt>
                <c:pt idx="3131">
                  <c:v>7.3188468813896197</c:v>
                </c:pt>
                <c:pt idx="3132">
                  <c:v>7.31610506772995</c:v>
                </c:pt>
                <c:pt idx="3133">
                  <c:v>7.3167607188224801</c:v>
                </c:pt>
                <c:pt idx="3134">
                  <c:v>7.3200613260269201</c:v>
                </c:pt>
                <c:pt idx="3135">
                  <c:v>7.3249638080597004</c:v>
                </c:pt>
                <c:pt idx="3136">
                  <c:v>7.3291137814521798</c:v>
                </c:pt>
                <c:pt idx="3137">
                  <c:v>7.3305815458297801</c:v>
                </c:pt>
                <c:pt idx="3138">
                  <c:v>7.3279961943626404</c:v>
                </c:pt>
                <c:pt idx="3139">
                  <c:v>7.3222592473030099</c:v>
                </c:pt>
                <c:pt idx="3140">
                  <c:v>7.31493532657624</c:v>
                </c:pt>
                <c:pt idx="3141">
                  <c:v>7.3062777519226101</c:v>
                </c:pt>
                <c:pt idx="3142">
                  <c:v>7.2967335581779498</c:v>
                </c:pt>
                <c:pt idx="3143">
                  <c:v>7.28816539049149</c:v>
                </c:pt>
                <c:pt idx="3144">
                  <c:v>7.28143006563187</c:v>
                </c:pt>
                <c:pt idx="3145">
                  <c:v>7.2757452726364198</c:v>
                </c:pt>
                <c:pt idx="3146">
                  <c:v>7.2696879506111198</c:v>
                </c:pt>
                <c:pt idx="3147">
                  <c:v>7.2650909423828196</c:v>
                </c:pt>
                <c:pt idx="3148">
                  <c:v>7.26388394832611</c:v>
                </c:pt>
                <c:pt idx="3149">
                  <c:v>7.2654783725738596</c:v>
                </c:pt>
                <c:pt idx="3150">
                  <c:v>7.26944953203202</c:v>
                </c:pt>
                <c:pt idx="3151">
                  <c:v>7.2766095399856603</c:v>
                </c:pt>
                <c:pt idx="3152">
                  <c:v>7.28882849216461</c:v>
                </c:pt>
                <c:pt idx="3153">
                  <c:v>7.3046609759330803</c:v>
                </c:pt>
                <c:pt idx="3154">
                  <c:v>7.3224902153015199</c:v>
                </c:pt>
                <c:pt idx="3155">
                  <c:v>7.3423534631729197</c:v>
                </c:pt>
                <c:pt idx="3156">
                  <c:v>7.3647648096084604</c:v>
                </c:pt>
                <c:pt idx="3157">
                  <c:v>7.3887407779693604</c:v>
                </c:pt>
                <c:pt idx="3158">
                  <c:v>7.4119493365287799</c:v>
                </c:pt>
                <c:pt idx="3159">
                  <c:v>7.4347034096717897</c:v>
                </c:pt>
                <c:pt idx="3160">
                  <c:v>7.4586793780326897</c:v>
                </c:pt>
                <c:pt idx="3161">
                  <c:v>7.4842870235443097</c:v>
                </c:pt>
                <c:pt idx="3162">
                  <c:v>7.5105577707290703</c:v>
                </c:pt>
                <c:pt idx="3163">
                  <c:v>7.5371488928794896</c:v>
                </c:pt>
                <c:pt idx="3164">
                  <c:v>7.5647383928299003</c:v>
                </c:pt>
                <c:pt idx="3165">
                  <c:v>7.5938850641250601</c:v>
                </c:pt>
                <c:pt idx="3166">
                  <c:v>7.6228156685829198</c:v>
                </c:pt>
                <c:pt idx="3167">
                  <c:v>7.6504275202751204</c:v>
                </c:pt>
                <c:pt idx="3168">
                  <c:v>7.6772719621658396</c:v>
                </c:pt>
                <c:pt idx="3169">
                  <c:v>7.7038630843162599</c:v>
                </c:pt>
                <c:pt idx="3170">
                  <c:v>7.7307000756263804</c:v>
                </c:pt>
                <c:pt idx="3171">
                  <c:v>7.7570676803588903</c:v>
                </c:pt>
                <c:pt idx="3172">
                  <c:v>7.7839046716690099</c:v>
                </c:pt>
                <c:pt idx="3173">
                  <c:v>7.81144946813584</c:v>
                </c:pt>
                <c:pt idx="3174">
                  <c:v>7.8384429216384897</c:v>
                </c:pt>
                <c:pt idx="3175">
                  <c:v>7.86452740430832</c:v>
                </c:pt>
                <c:pt idx="3176">
                  <c:v>7.8902989625930804</c:v>
                </c:pt>
                <c:pt idx="3177">
                  <c:v>7.9163834452629098</c:v>
                </c:pt>
                <c:pt idx="3178">
                  <c:v>7.94035196304322</c:v>
                </c:pt>
                <c:pt idx="3179">
                  <c:v>7.9596787691116404</c:v>
                </c:pt>
                <c:pt idx="3180">
                  <c:v>7.9732686281204304</c:v>
                </c:pt>
                <c:pt idx="3181">
                  <c:v>7.9815909266471898</c:v>
                </c:pt>
                <c:pt idx="3182">
                  <c:v>7.9844594001770002</c:v>
                </c:pt>
                <c:pt idx="3183">
                  <c:v>7.9818069934844997</c:v>
                </c:pt>
                <c:pt idx="3184">
                  <c:v>7.97541439533234</c:v>
                </c:pt>
                <c:pt idx="3185">
                  <c:v>7.9668685793876701</c:v>
                </c:pt>
                <c:pt idx="3186">
                  <c:v>7.9579576849937501</c:v>
                </c:pt>
                <c:pt idx="3187">
                  <c:v>7.94944167137146</c:v>
                </c:pt>
                <c:pt idx="3188">
                  <c:v>7.9424083232879701</c:v>
                </c:pt>
                <c:pt idx="3189">
                  <c:v>7.93784856796265</c:v>
                </c:pt>
                <c:pt idx="3190">
                  <c:v>7.9360157251358103</c:v>
                </c:pt>
                <c:pt idx="3191">
                  <c:v>7.9382807016372698</c:v>
                </c:pt>
                <c:pt idx="3192">
                  <c:v>7.94489681720734</c:v>
                </c:pt>
                <c:pt idx="3193">
                  <c:v>7.9549178481101999</c:v>
                </c:pt>
                <c:pt idx="3194">
                  <c:v>7.9666152596473703</c:v>
                </c:pt>
                <c:pt idx="3195">
                  <c:v>7.9784095287322998</c:v>
                </c:pt>
                <c:pt idx="3196">
                  <c:v>7.9889446496963501</c:v>
                </c:pt>
                <c:pt idx="3197">
                  <c:v>7.99599289894104</c:v>
                </c:pt>
                <c:pt idx="3198">
                  <c:v>7.9988241195678702</c:v>
                </c:pt>
                <c:pt idx="3199">
                  <c:v>7.9974383115768504</c:v>
                </c:pt>
                <c:pt idx="3200">
                  <c:v>7.9915001988411003</c:v>
                </c:pt>
                <c:pt idx="3201">
                  <c:v>7.97935575246811</c:v>
                </c:pt>
                <c:pt idx="3202">
                  <c:v>7.9613104462623596</c:v>
                </c:pt>
                <c:pt idx="3203">
                  <c:v>7.9401656985282898</c:v>
                </c:pt>
                <c:pt idx="3204">
                  <c:v>7.91764259338379</c:v>
                </c:pt>
                <c:pt idx="3205">
                  <c:v>7.8945457935333296</c:v>
                </c:pt>
                <c:pt idx="3206">
                  <c:v>7.8716725111007699</c:v>
                </c:pt>
                <c:pt idx="3207">
                  <c:v>7.8513845801353499</c:v>
                </c:pt>
                <c:pt idx="3208">
                  <c:v>7.8346356749534598</c:v>
                </c:pt>
                <c:pt idx="3209">
                  <c:v>7.8203752636909503</c:v>
                </c:pt>
                <c:pt idx="3210">
                  <c:v>7.8086182475090098</c:v>
                </c:pt>
                <c:pt idx="3211">
                  <c:v>7.8004822134971601</c:v>
                </c:pt>
                <c:pt idx="3212">
                  <c:v>7.7962577342987096</c:v>
                </c:pt>
                <c:pt idx="3213">
                  <c:v>7.7944695949554497</c:v>
                </c:pt>
                <c:pt idx="3214">
                  <c:v>7.7943503856658998</c:v>
                </c:pt>
                <c:pt idx="3215">
                  <c:v>7.7960938215255799</c:v>
                </c:pt>
                <c:pt idx="3216">
                  <c:v>7.7993124723434502</c:v>
                </c:pt>
                <c:pt idx="3217">
                  <c:v>7.8020468354225203</c:v>
                </c:pt>
                <c:pt idx="3218">
                  <c:v>7.8039243817329398</c:v>
                </c:pt>
                <c:pt idx="3219">
                  <c:v>7.8067183494567898</c:v>
                </c:pt>
                <c:pt idx="3220">
                  <c:v>7.8115984797477802</c:v>
                </c:pt>
                <c:pt idx="3221">
                  <c:v>7.8181996941566503</c:v>
                </c:pt>
                <c:pt idx="3222">
                  <c:v>7.8256502747535697</c:v>
                </c:pt>
                <c:pt idx="3223">
                  <c:v>7.8347697854042098</c:v>
                </c:pt>
                <c:pt idx="3224">
                  <c:v>7.8455358743667603</c:v>
                </c:pt>
                <c:pt idx="3225">
                  <c:v>7.85660743713379</c:v>
                </c:pt>
                <c:pt idx="3226">
                  <c:v>7.8660473227500898</c:v>
                </c:pt>
                <c:pt idx="3227">
                  <c:v>7.8731328248977697</c:v>
                </c:pt>
                <c:pt idx="3228">
                  <c:v>7.8779384493827802</c:v>
                </c:pt>
                <c:pt idx="3229">
                  <c:v>7.8807398676872298</c:v>
                </c:pt>
                <c:pt idx="3230">
                  <c:v>7.8822746872901899</c:v>
                </c:pt>
                <c:pt idx="3231">
                  <c:v>7.8830793499946603</c:v>
                </c:pt>
                <c:pt idx="3232">
                  <c:v>7.8839138150215202</c:v>
                </c:pt>
                <c:pt idx="3233">
                  <c:v>7.8850314021110597</c:v>
                </c:pt>
                <c:pt idx="3234">
                  <c:v>7.8862234950065604</c:v>
                </c:pt>
                <c:pt idx="3235">
                  <c:v>7.8858882188796997</c:v>
                </c:pt>
                <c:pt idx="3236">
                  <c:v>7.8834965825080898</c:v>
                </c:pt>
                <c:pt idx="3237">
                  <c:v>7.8798457980155998</c:v>
                </c:pt>
                <c:pt idx="3238">
                  <c:v>7.8748315572738701</c:v>
                </c:pt>
                <c:pt idx="3239">
                  <c:v>7.86779075860977</c:v>
                </c:pt>
                <c:pt idx="3240">
                  <c:v>7.8586786985397401</c:v>
                </c:pt>
                <c:pt idx="3241">
                  <c:v>7.8497380018234297</c:v>
                </c:pt>
                <c:pt idx="3242">
                  <c:v>7.8414008021354702</c:v>
                </c:pt>
                <c:pt idx="3243">
                  <c:v>7.8335180878639301</c:v>
                </c:pt>
                <c:pt idx="3244">
                  <c:v>7.8266486525535601</c:v>
                </c:pt>
                <c:pt idx="3245">
                  <c:v>7.8218132257461601</c:v>
                </c:pt>
                <c:pt idx="3246">
                  <c:v>7.8194439411163401</c:v>
                </c:pt>
                <c:pt idx="3247">
                  <c:v>7.8188255429267901</c:v>
                </c:pt>
                <c:pt idx="3248">
                  <c:v>7.8194215893745502</c:v>
                </c:pt>
                <c:pt idx="3249">
                  <c:v>7.8195482492446899</c:v>
                </c:pt>
                <c:pt idx="3250">
                  <c:v>7.8188180923461896</c:v>
                </c:pt>
                <c:pt idx="3251">
                  <c:v>7.8185126185417202</c:v>
                </c:pt>
                <c:pt idx="3252">
                  <c:v>7.8189149498939496</c:v>
                </c:pt>
                <c:pt idx="3253">
                  <c:v>7.8195258975029001</c:v>
                </c:pt>
                <c:pt idx="3254">
                  <c:v>7.8194364905357396</c:v>
                </c:pt>
                <c:pt idx="3255">
                  <c:v>7.8195407986641001</c:v>
                </c:pt>
                <c:pt idx="3256">
                  <c:v>7.8192800283431998</c:v>
                </c:pt>
                <c:pt idx="3257">
                  <c:v>7.8165978193283099</c:v>
                </c:pt>
                <c:pt idx="3258">
                  <c:v>7.8116133809089696</c:v>
                </c:pt>
                <c:pt idx="3259">
                  <c:v>7.8046023845672599</c:v>
                </c:pt>
                <c:pt idx="3260">
                  <c:v>7.7972486615180996</c:v>
                </c:pt>
                <c:pt idx="3261">
                  <c:v>7.7893435955047599</c:v>
                </c:pt>
                <c:pt idx="3262">
                  <c:v>7.7817589044571003</c:v>
                </c:pt>
                <c:pt idx="3263">
                  <c:v>7.77506828308106</c:v>
                </c:pt>
                <c:pt idx="3264">
                  <c:v>7.7681839466094997</c:v>
                </c:pt>
                <c:pt idx="3265">
                  <c:v>7.7609643340110797</c:v>
                </c:pt>
                <c:pt idx="3266">
                  <c:v>7.7530443668365496</c:v>
                </c:pt>
                <c:pt idx="3267">
                  <c:v>7.74591416120529</c:v>
                </c:pt>
                <c:pt idx="3268">
                  <c:v>7.7383518218994203</c:v>
                </c:pt>
                <c:pt idx="3269">
                  <c:v>7.7293962240219098</c:v>
                </c:pt>
                <c:pt idx="3270">
                  <c:v>7.7187642455101004</c:v>
                </c:pt>
                <c:pt idx="3271">
                  <c:v>7.70559161901474</c:v>
                </c:pt>
                <c:pt idx="3272">
                  <c:v>7.6886937022209203</c:v>
                </c:pt>
                <c:pt idx="3273">
                  <c:v>7.66649097204209</c:v>
                </c:pt>
                <c:pt idx="3274">
                  <c:v>7.6396465301513699</c:v>
                </c:pt>
                <c:pt idx="3275">
                  <c:v>7.6084583997726503</c:v>
                </c:pt>
                <c:pt idx="3276">
                  <c:v>7.5731649994850203</c:v>
                </c:pt>
                <c:pt idx="3277">
                  <c:v>7.5344517827033997</c:v>
                </c:pt>
                <c:pt idx="3278">
                  <c:v>7.4939131736755398</c:v>
                </c:pt>
                <c:pt idx="3279">
                  <c:v>7.4534639716148403</c:v>
                </c:pt>
                <c:pt idx="3280">
                  <c:v>7.4152126908302298</c:v>
                </c:pt>
                <c:pt idx="3281">
                  <c:v>7.3815435171127302</c:v>
                </c:pt>
                <c:pt idx="3282">
                  <c:v>7.3531940579414403</c:v>
                </c:pt>
                <c:pt idx="3283">
                  <c:v>7.3310360312461897</c:v>
                </c:pt>
                <c:pt idx="3284">
                  <c:v>7.31588900089264</c:v>
                </c:pt>
                <c:pt idx="3285">
                  <c:v>7.3084384202957198</c:v>
                </c:pt>
                <c:pt idx="3286">
                  <c:v>7.3095411062240601</c:v>
                </c:pt>
                <c:pt idx="3287">
                  <c:v>7.3184594511985797</c:v>
                </c:pt>
                <c:pt idx="3288">
                  <c:v>7.3351413011550903</c:v>
                </c:pt>
                <c:pt idx="3289">
                  <c:v>7.3584467172622698</c:v>
                </c:pt>
                <c:pt idx="3290">
                  <c:v>7.3871165513992301</c:v>
                </c:pt>
                <c:pt idx="3291">
                  <c:v>7.4201449751853996</c:v>
                </c:pt>
                <c:pt idx="3292">
                  <c:v>7.4556022882461601</c:v>
                </c:pt>
                <c:pt idx="3293">
                  <c:v>7.4926540255546596</c:v>
                </c:pt>
                <c:pt idx="3294">
                  <c:v>7.5312852859497097</c:v>
                </c:pt>
                <c:pt idx="3295">
                  <c:v>7.5712651014328003</c:v>
                </c:pt>
                <c:pt idx="3296">
                  <c:v>7.6121762394905099</c:v>
                </c:pt>
                <c:pt idx="3297">
                  <c:v>7.6532438397407603</c:v>
                </c:pt>
                <c:pt idx="3298">
                  <c:v>7.6938122510910096</c:v>
                </c:pt>
                <c:pt idx="3299">
                  <c:v>7.7335834503173899</c:v>
                </c:pt>
                <c:pt idx="3300">
                  <c:v>7.7714920043945304</c:v>
                </c:pt>
                <c:pt idx="3301">
                  <c:v>7.8075379133224496</c:v>
                </c:pt>
                <c:pt idx="3302">
                  <c:v>7.8413113951683098</c:v>
                </c:pt>
                <c:pt idx="3303">
                  <c:v>7.8718960285186803</c:v>
                </c:pt>
                <c:pt idx="3304">
                  <c:v>7.89774209260941</c:v>
                </c:pt>
                <c:pt idx="3305">
                  <c:v>7.9173967242240897</c:v>
                </c:pt>
                <c:pt idx="3306">
                  <c:v>7.9309642314910898</c:v>
                </c:pt>
                <c:pt idx="3307">
                  <c:v>7.9389512538909903</c:v>
                </c:pt>
                <c:pt idx="3308">
                  <c:v>7.94182717800141</c:v>
                </c:pt>
                <c:pt idx="3309">
                  <c:v>7.9402923583984402</c:v>
                </c:pt>
                <c:pt idx="3310">
                  <c:v>7.9360529780387896</c:v>
                </c:pt>
                <c:pt idx="3311">
                  <c:v>7.9302638769149798</c:v>
                </c:pt>
                <c:pt idx="3312">
                  <c:v>7.9238936305046099</c:v>
                </c:pt>
                <c:pt idx="3313">
                  <c:v>7.91773945093155</c:v>
                </c:pt>
                <c:pt idx="3314">
                  <c:v>7.9128742218017596</c:v>
                </c:pt>
                <c:pt idx="3315">
                  <c:v>7.9091414809226999</c:v>
                </c:pt>
                <c:pt idx="3316">
                  <c:v>7.9061612486839303</c:v>
                </c:pt>
                <c:pt idx="3317">
                  <c:v>7.9042091965675398</c:v>
                </c:pt>
                <c:pt idx="3318">
                  <c:v>7.9025253653526297</c:v>
                </c:pt>
                <c:pt idx="3319">
                  <c:v>7.8997686505317697</c:v>
                </c:pt>
                <c:pt idx="3320">
                  <c:v>7.89453834295273</c:v>
                </c:pt>
                <c:pt idx="3321">
                  <c:v>7.8866630792617798</c:v>
                </c:pt>
                <c:pt idx="3322">
                  <c:v>7.8758969902992302</c:v>
                </c:pt>
                <c:pt idx="3323">
                  <c:v>7.86196440458298</c:v>
                </c:pt>
                <c:pt idx="3324">
                  <c:v>7.8451558947563198</c:v>
                </c:pt>
                <c:pt idx="3325">
                  <c:v>7.8261718153953597</c:v>
                </c:pt>
                <c:pt idx="3326">
                  <c:v>7.8057572245597902</c:v>
                </c:pt>
                <c:pt idx="3327">
                  <c:v>7.7847242355346697</c:v>
                </c:pt>
                <c:pt idx="3328">
                  <c:v>7.7643245458602896</c:v>
                </c:pt>
                <c:pt idx="3329">
                  <c:v>7.7453553676605296</c:v>
                </c:pt>
                <c:pt idx="3330">
                  <c:v>7.7287480235099801</c:v>
                </c:pt>
                <c:pt idx="3331">
                  <c:v>7.7142640948295602</c:v>
                </c:pt>
                <c:pt idx="3332">
                  <c:v>7.70065933465958</c:v>
                </c:pt>
                <c:pt idx="3333">
                  <c:v>7.6863616704940796</c:v>
                </c:pt>
                <c:pt idx="3334">
                  <c:v>7.6704248785972604</c:v>
                </c:pt>
                <c:pt idx="3335">
                  <c:v>7.6535269618034398</c:v>
                </c:pt>
                <c:pt idx="3336">
                  <c:v>7.6355189085006696</c:v>
                </c:pt>
                <c:pt idx="3337">
                  <c:v>7.6169967651367196</c:v>
                </c:pt>
                <c:pt idx="3338">
                  <c:v>7.5980052351951599</c:v>
                </c:pt>
                <c:pt idx="3339">
                  <c:v>7.5796321034431502</c:v>
                </c:pt>
                <c:pt idx="3340">
                  <c:v>7.5625479221344003</c:v>
                </c:pt>
                <c:pt idx="3341">
                  <c:v>7.5468197464943003</c:v>
                </c:pt>
                <c:pt idx="3342">
                  <c:v>7.5330361723899903</c:v>
                </c:pt>
                <c:pt idx="3343">
                  <c:v>7.5209811329841596</c:v>
                </c:pt>
                <c:pt idx="3344">
                  <c:v>7.5122639536857596</c:v>
                </c:pt>
                <c:pt idx="3345">
                  <c:v>7.50704854726792</c:v>
                </c:pt>
                <c:pt idx="3346">
                  <c:v>7.50543922185898</c:v>
                </c:pt>
                <c:pt idx="3347">
                  <c:v>7.5059086084365898</c:v>
                </c:pt>
                <c:pt idx="3348">
                  <c:v>7.5072869658470198</c:v>
                </c:pt>
                <c:pt idx="3349">
                  <c:v>7.50899314880371</c:v>
                </c:pt>
                <c:pt idx="3350">
                  <c:v>7.5098723173141497</c:v>
                </c:pt>
                <c:pt idx="3351">
                  <c:v>7.5111389160156303</c:v>
                </c:pt>
                <c:pt idx="3352">
                  <c:v>7.5128823518753096</c:v>
                </c:pt>
                <c:pt idx="3353">
                  <c:v>7.51683861017227</c:v>
                </c:pt>
                <c:pt idx="3354">
                  <c:v>7.5228065252304104</c:v>
                </c:pt>
                <c:pt idx="3355">
                  <c:v>7.5305774807930002</c:v>
                </c:pt>
                <c:pt idx="3356">
                  <c:v>7.5398311018943804</c:v>
                </c:pt>
                <c:pt idx="3357">
                  <c:v>7.5493305921554601</c:v>
                </c:pt>
                <c:pt idx="3358">
                  <c:v>7.5587183237075797</c:v>
                </c:pt>
                <c:pt idx="3359">
                  <c:v>7.56637752056122</c:v>
                </c:pt>
                <c:pt idx="3360">
                  <c:v>7.5720995664596602</c:v>
                </c:pt>
                <c:pt idx="3361">
                  <c:v>7.5767785310745301</c:v>
                </c:pt>
                <c:pt idx="3362">
                  <c:v>7.5813233852386501</c:v>
                </c:pt>
                <c:pt idx="3363">
                  <c:v>7.5851380825042796</c:v>
                </c:pt>
                <c:pt idx="3364">
                  <c:v>7.5880363583564803</c:v>
                </c:pt>
                <c:pt idx="3365">
                  <c:v>7.5909346342086801</c:v>
                </c:pt>
                <c:pt idx="3366">
                  <c:v>7.5936689972877502</c:v>
                </c:pt>
                <c:pt idx="3367">
                  <c:v>7.5947642326354998</c:v>
                </c:pt>
                <c:pt idx="3368">
                  <c:v>7.5931921601295498</c:v>
                </c:pt>
                <c:pt idx="3369">
                  <c:v>7.5886771082878104</c:v>
                </c:pt>
                <c:pt idx="3370">
                  <c:v>7.5804069638252303</c:v>
                </c:pt>
                <c:pt idx="3371">
                  <c:v>7.5673535466194197</c:v>
                </c:pt>
                <c:pt idx="3372">
                  <c:v>7.55053758621216</c:v>
                </c:pt>
                <c:pt idx="3373">
                  <c:v>7.5316056609153801</c:v>
                </c:pt>
                <c:pt idx="3374">
                  <c:v>7.5116381049156198</c:v>
                </c:pt>
                <c:pt idx="3375">
                  <c:v>7.4923262000084003</c:v>
                </c:pt>
                <c:pt idx="3376">
                  <c:v>7.4752792716026297</c:v>
                </c:pt>
                <c:pt idx="3377">
                  <c:v>7.46136903762818</c:v>
                </c:pt>
                <c:pt idx="3378">
                  <c:v>7.4508935213088998</c:v>
                </c:pt>
                <c:pt idx="3379">
                  <c:v>7.4435845017433202</c:v>
                </c:pt>
                <c:pt idx="3380">
                  <c:v>7.4389949440956098</c:v>
                </c:pt>
                <c:pt idx="3381">
                  <c:v>7.4357464909553599</c:v>
                </c:pt>
                <c:pt idx="3382">
                  <c:v>7.4322074651718202</c:v>
                </c:pt>
                <c:pt idx="3383">
                  <c:v>7.4293538928032001</c:v>
                </c:pt>
                <c:pt idx="3384">
                  <c:v>7.4271559715270996</c:v>
                </c:pt>
                <c:pt idx="3385">
                  <c:v>7.4255093932151803</c:v>
                </c:pt>
                <c:pt idx="3386">
                  <c:v>7.4237957596778896</c:v>
                </c:pt>
                <c:pt idx="3387">
                  <c:v>7.4224546551704398</c:v>
                </c:pt>
                <c:pt idx="3388">
                  <c:v>7.4243247509002703</c:v>
                </c:pt>
                <c:pt idx="3389">
                  <c:v>7.4294954538345399</c:v>
                </c:pt>
                <c:pt idx="3390">
                  <c:v>7.4381306767463702</c:v>
                </c:pt>
                <c:pt idx="3391">
                  <c:v>7.4498206377029401</c:v>
                </c:pt>
                <c:pt idx="3392">
                  <c:v>7.46453553438187</c:v>
                </c:pt>
                <c:pt idx="3393">
                  <c:v>7.4816048145294198</c:v>
                </c:pt>
                <c:pt idx="3394">
                  <c:v>7.4997618794441303</c:v>
                </c:pt>
                <c:pt idx="3395">
                  <c:v>7.5183063745498702</c:v>
                </c:pt>
                <c:pt idx="3396">
                  <c:v>7.5369328260421797</c:v>
                </c:pt>
                <c:pt idx="3397">
                  <c:v>7.5543746352195802</c:v>
                </c:pt>
                <c:pt idx="3398">
                  <c:v>7.5700059533119202</c:v>
                </c:pt>
                <c:pt idx="3399">
                  <c:v>7.58542120456696</c:v>
                </c:pt>
                <c:pt idx="3400">
                  <c:v>7.6009184122085598</c:v>
                </c:pt>
                <c:pt idx="3401">
                  <c:v>7.6154768466949498</c:v>
                </c:pt>
                <c:pt idx="3402">
                  <c:v>7.62863457202912</c:v>
                </c:pt>
                <c:pt idx="3403">
                  <c:v>7.6434388756751996</c:v>
                </c:pt>
                <c:pt idx="3404">
                  <c:v>7.6633542776107797</c:v>
                </c:pt>
                <c:pt idx="3405">
                  <c:v>7.6873973011970502</c:v>
                </c:pt>
                <c:pt idx="3406">
                  <c:v>7.7130123972892797</c:v>
                </c:pt>
                <c:pt idx="3407">
                  <c:v>7.7402964234352103</c:v>
                </c:pt>
                <c:pt idx="3408">
                  <c:v>7.7690184116363596</c:v>
                </c:pt>
                <c:pt idx="3409">
                  <c:v>7.7975913882255599</c:v>
                </c:pt>
                <c:pt idx="3410">
                  <c:v>7.8226476907730103</c:v>
                </c:pt>
                <c:pt idx="3411">
                  <c:v>7.84340500831604</c:v>
                </c:pt>
                <c:pt idx="3412">
                  <c:v>7.8613311052322397</c:v>
                </c:pt>
                <c:pt idx="3413">
                  <c:v>7.8762173652648997</c:v>
                </c:pt>
                <c:pt idx="3414">
                  <c:v>7.8876689076423698</c:v>
                </c:pt>
                <c:pt idx="3415">
                  <c:v>7.8948363661766097</c:v>
                </c:pt>
                <c:pt idx="3416">
                  <c:v>7.8986212611198496</c:v>
                </c:pt>
                <c:pt idx="3417">
                  <c:v>7.9002380371093803</c:v>
                </c:pt>
                <c:pt idx="3418">
                  <c:v>7.9003423452377302</c:v>
                </c:pt>
                <c:pt idx="3419">
                  <c:v>7.9001709818840098</c:v>
                </c:pt>
                <c:pt idx="3420">
                  <c:v>7.9009532928466797</c:v>
                </c:pt>
                <c:pt idx="3421">
                  <c:v>7.9039037227630597</c:v>
                </c:pt>
                <c:pt idx="3422">
                  <c:v>7.9101994633674702</c:v>
                </c:pt>
                <c:pt idx="3423">
                  <c:v>7.91983306407929</c:v>
                </c:pt>
                <c:pt idx="3424">
                  <c:v>7.9332143068313599</c:v>
                </c:pt>
                <c:pt idx="3425">
                  <c:v>7.9503431916236904</c:v>
                </c:pt>
                <c:pt idx="3426">
                  <c:v>7.9709365963935896</c:v>
                </c:pt>
                <c:pt idx="3427">
                  <c:v>7.9943314194679296</c:v>
                </c:pt>
                <c:pt idx="3428">
                  <c:v>8.0194920301437396</c:v>
                </c:pt>
                <c:pt idx="3429">
                  <c:v>8.0461353063583392</c:v>
                </c:pt>
                <c:pt idx="3430">
                  <c:v>8.0731511116027903</c:v>
                </c:pt>
                <c:pt idx="3431">
                  <c:v>8.0999732017517108</c:v>
                </c:pt>
                <c:pt idx="3432">
                  <c:v>8.1262513995170593</c:v>
                </c:pt>
                <c:pt idx="3433">
                  <c:v>8.15137475728989</c:v>
                </c:pt>
                <c:pt idx="3434">
                  <c:v>8.1752166152000392</c:v>
                </c:pt>
                <c:pt idx="3435">
                  <c:v>8.1980675458908099</c:v>
                </c:pt>
                <c:pt idx="3436">
                  <c:v>8.2207843661308306</c:v>
                </c:pt>
                <c:pt idx="3437">
                  <c:v>8.2417726516723704</c:v>
                </c:pt>
                <c:pt idx="3438">
                  <c:v>8.2594901323318499</c:v>
                </c:pt>
                <c:pt idx="3439">
                  <c:v>8.27533006668091</c:v>
                </c:pt>
                <c:pt idx="3440">
                  <c:v>8.2895606756210292</c:v>
                </c:pt>
                <c:pt idx="3441">
                  <c:v>8.3013698458671605</c:v>
                </c:pt>
                <c:pt idx="3442">
                  <c:v>8.30912590026856</c:v>
                </c:pt>
                <c:pt idx="3443">
                  <c:v>8.3137229084968602</c:v>
                </c:pt>
                <c:pt idx="3444">
                  <c:v>8.3170831203460693</c:v>
                </c:pt>
                <c:pt idx="3445">
                  <c:v>8.3180591464042699</c:v>
                </c:pt>
                <c:pt idx="3446">
                  <c:v>8.3159655332565308</c:v>
                </c:pt>
                <c:pt idx="3447">
                  <c:v>8.3105117082595807</c:v>
                </c:pt>
                <c:pt idx="3448">
                  <c:v>8.3026438951492292</c:v>
                </c:pt>
                <c:pt idx="3449">
                  <c:v>8.29286128282547</c:v>
                </c:pt>
                <c:pt idx="3450">
                  <c:v>8.2806274294853193</c:v>
                </c:pt>
                <c:pt idx="3451">
                  <c:v>8.2666128873825109</c:v>
                </c:pt>
                <c:pt idx="3452">
                  <c:v>8.2514733076095599</c:v>
                </c:pt>
                <c:pt idx="3453">
                  <c:v>8.2353577017784101</c:v>
                </c:pt>
                <c:pt idx="3454">
                  <c:v>8.2172080874443107</c:v>
                </c:pt>
                <c:pt idx="3455">
                  <c:v>8.19705426692963</c:v>
                </c:pt>
                <c:pt idx="3456">
                  <c:v>8.1757754087448102</c:v>
                </c:pt>
                <c:pt idx="3457">
                  <c:v>8.1538185477256793</c:v>
                </c:pt>
                <c:pt idx="3458">
                  <c:v>8.1312358379363996</c:v>
                </c:pt>
                <c:pt idx="3459">
                  <c:v>8.1080198287963903</c:v>
                </c:pt>
                <c:pt idx="3460">
                  <c:v>8.0849230289459193</c:v>
                </c:pt>
                <c:pt idx="3461">
                  <c:v>8.06161016225815</c:v>
                </c:pt>
                <c:pt idx="3462">
                  <c:v>8.0378130078315806</c:v>
                </c:pt>
                <c:pt idx="3463">
                  <c:v>8.0140754580497795</c:v>
                </c:pt>
                <c:pt idx="3464">
                  <c:v>7.9911947250366202</c:v>
                </c:pt>
                <c:pt idx="3465">
                  <c:v>7.9694688320159903</c:v>
                </c:pt>
                <c:pt idx="3466">
                  <c:v>7.9480856657028198</c:v>
                </c:pt>
                <c:pt idx="3467">
                  <c:v>7.9274401068687501</c:v>
                </c:pt>
                <c:pt idx="3468">
                  <c:v>7.9086571931838998</c:v>
                </c:pt>
                <c:pt idx="3469">
                  <c:v>7.8912749886512801</c:v>
                </c:pt>
                <c:pt idx="3470">
                  <c:v>7.8741684556007403</c:v>
                </c:pt>
                <c:pt idx="3471">
                  <c:v>7.8571960330009496</c:v>
                </c:pt>
                <c:pt idx="3472">
                  <c:v>7.8415870666503897</c:v>
                </c:pt>
                <c:pt idx="3473">
                  <c:v>7.8278407454490697</c:v>
                </c:pt>
                <c:pt idx="3474">
                  <c:v>7.8147575259208697</c:v>
                </c:pt>
                <c:pt idx="3475">
                  <c:v>7.8017413616180402</c:v>
                </c:pt>
                <c:pt idx="3476">
                  <c:v>7.7880024909973198</c:v>
                </c:pt>
                <c:pt idx="3477">
                  <c:v>7.7736154198646599</c:v>
                </c:pt>
                <c:pt idx="3478">
                  <c:v>7.7583640813827497</c:v>
                </c:pt>
                <c:pt idx="3479">
                  <c:v>7.7414214611053502</c:v>
                </c:pt>
                <c:pt idx="3480">
                  <c:v>7.7217668294906598</c:v>
                </c:pt>
                <c:pt idx="3481">
                  <c:v>7.6989084482193002</c:v>
                </c:pt>
                <c:pt idx="3482">
                  <c:v>7.6741948723793101</c:v>
                </c:pt>
                <c:pt idx="3483">
                  <c:v>7.6482370495796204</c:v>
                </c:pt>
                <c:pt idx="3484">
                  <c:v>7.6209306716918999</c:v>
                </c:pt>
                <c:pt idx="3485">
                  <c:v>7.5930133461952201</c:v>
                </c:pt>
                <c:pt idx="3486">
                  <c:v>7.56560266017914</c:v>
                </c:pt>
                <c:pt idx="3487">
                  <c:v>7.5405314564704904</c:v>
                </c:pt>
                <c:pt idx="3488">
                  <c:v>7.5194612145423898</c:v>
                </c:pt>
                <c:pt idx="3489">
                  <c:v>7.5031295418739301</c:v>
                </c:pt>
                <c:pt idx="3490">
                  <c:v>7.4922293424606403</c:v>
                </c:pt>
                <c:pt idx="3491">
                  <c:v>7.4867829680442801</c:v>
                </c:pt>
                <c:pt idx="3492">
                  <c:v>7.4873641133308402</c:v>
                </c:pt>
                <c:pt idx="3493">
                  <c:v>7.49334692955017</c:v>
                </c:pt>
                <c:pt idx="3494">
                  <c:v>7.5021758675575301</c:v>
                </c:pt>
                <c:pt idx="3495">
                  <c:v>7.5127631425857597</c:v>
                </c:pt>
                <c:pt idx="3496">
                  <c:v>7.5246021151542699</c:v>
                </c:pt>
                <c:pt idx="3497">
                  <c:v>7.5376033782959002</c:v>
                </c:pt>
                <c:pt idx="3498">
                  <c:v>7.55086541175843</c:v>
                </c:pt>
                <c:pt idx="3499">
                  <c:v>7.5645595788955697</c:v>
                </c:pt>
                <c:pt idx="3500">
                  <c:v>7.5804144144058299</c:v>
                </c:pt>
                <c:pt idx="3501">
                  <c:v>7.5989291071891802</c:v>
                </c:pt>
                <c:pt idx="3502">
                  <c:v>7.6203271746635499</c:v>
                </c:pt>
                <c:pt idx="3503">
                  <c:v>7.6438188552856499</c:v>
                </c:pt>
                <c:pt idx="3504">
                  <c:v>7.6696649193763804</c:v>
                </c:pt>
                <c:pt idx="3505">
                  <c:v>7.69700855016709</c:v>
                </c:pt>
                <c:pt idx="3506">
                  <c:v>7.7251419425010699</c:v>
                </c:pt>
                <c:pt idx="3507">
                  <c:v>7.7542662620544496</c:v>
                </c:pt>
                <c:pt idx="3508">
                  <c:v>7.7845752239227304</c:v>
                </c:pt>
                <c:pt idx="3509">
                  <c:v>7.8153982758522096</c:v>
                </c:pt>
                <c:pt idx="3510">
                  <c:v>7.8455507755279603</c:v>
                </c:pt>
                <c:pt idx="3511">
                  <c:v>7.87485390901566</c:v>
                </c:pt>
                <c:pt idx="3512">
                  <c:v>7.9038888216018703</c:v>
                </c:pt>
                <c:pt idx="3513">
                  <c:v>7.9329088330268904</c:v>
                </c:pt>
                <c:pt idx="3514">
                  <c:v>7.9616904258728098</c:v>
                </c:pt>
                <c:pt idx="3515">
                  <c:v>7.9909339547157296</c:v>
                </c:pt>
                <c:pt idx="3516">
                  <c:v>8.0216675996780396</c:v>
                </c:pt>
                <c:pt idx="3517">
                  <c:v>8.0545768141746503</c:v>
                </c:pt>
                <c:pt idx="3518">
                  <c:v>8.0891028046608007</c:v>
                </c:pt>
                <c:pt idx="3519">
                  <c:v>8.1244185566902196</c:v>
                </c:pt>
                <c:pt idx="3520">
                  <c:v>8.1596374511718803</c:v>
                </c:pt>
                <c:pt idx="3521">
                  <c:v>8.1937685608863902</c:v>
                </c:pt>
                <c:pt idx="3522">
                  <c:v>8.2250386476516706</c:v>
                </c:pt>
                <c:pt idx="3523">
                  <c:v>8.2513839006424003</c:v>
                </c:pt>
                <c:pt idx="3524">
                  <c:v>8.2708150148391706</c:v>
                </c:pt>
                <c:pt idx="3525">
                  <c:v>8.2815364003181493</c:v>
                </c:pt>
                <c:pt idx="3526">
                  <c:v>8.2826167345046997</c:v>
                </c:pt>
                <c:pt idx="3527">
                  <c:v>8.2740262150764501</c:v>
                </c:pt>
                <c:pt idx="3528">
                  <c:v>8.2557871937751806</c:v>
                </c:pt>
                <c:pt idx="3529">
                  <c:v>8.2283020019531303</c:v>
                </c:pt>
                <c:pt idx="3530">
                  <c:v>8.1932172179222107</c:v>
                </c:pt>
                <c:pt idx="3531">
                  <c:v>8.1533268094062805</c:v>
                </c:pt>
                <c:pt idx="3532">
                  <c:v>8.1110075116157603</c:v>
                </c:pt>
                <c:pt idx="3533">
                  <c:v>8.0674886703491193</c:v>
                </c:pt>
                <c:pt idx="3534">
                  <c:v>8.0243870615959203</c:v>
                </c:pt>
                <c:pt idx="3535">
                  <c:v>7.9833120107650801</c:v>
                </c:pt>
                <c:pt idx="3536">
                  <c:v>7.9443603754043597</c:v>
                </c:pt>
                <c:pt idx="3537">
                  <c:v>7.9069957137107902</c:v>
                </c:pt>
                <c:pt idx="3538">
                  <c:v>7.8711584210395804</c:v>
                </c:pt>
                <c:pt idx="3539">
                  <c:v>7.8389495611190796</c:v>
                </c:pt>
                <c:pt idx="3540">
                  <c:v>7.8104883432388297</c:v>
                </c:pt>
                <c:pt idx="3541">
                  <c:v>7.7849850058555603</c:v>
                </c:pt>
                <c:pt idx="3542">
                  <c:v>7.7617838978767404</c:v>
                </c:pt>
                <c:pt idx="3543">
                  <c:v>7.7409073710441598</c:v>
                </c:pt>
                <c:pt idx="3544">
                  <c:v>7.7219158411026001</c:v>
                </c:pt>
                <c:pt idx="3545">
                  <c:v>7.7021420001983696</c:v>
                </c:pt>
                <c:pt idx="3546">
                  <c:v>7.6812207698822101</c:v>
                </c:pt>
                <c:pt idx="3547">
                  <c:v>7.6593160629272496</c:v>
                </c:pt>
                <c:pt idx="3548">
                  <c:v>7.6365992426872298</c:v>
                </c:pt>
                <c:pt idx="3549">
                  <c:v>7.6126456260681197</c:v>
                </c:pt>
                <c:pt idx="3550">
                  <c:v>7.5873509049415597</c:v>
                </c:pt>
                <c:pt idx="3551">
                  <c:v>7.5610429048538199</c:v>
                </c:pt>
                <c:pt idx="3552">
                  <c:v>7.5325667858123797</c:v>
                </c:pt>
                <c:pt idx="3553">
                  <c:v>7.50178843736649</c:v>
                </c:pt>
                <c:pt idx="3554">
                  <c:v>7.46898353099823</c:v>
                </c:pt>
                <c:pt idx="3555">
                  <c:v>7.4353441596031198</c:v>
                </c:pt>
                <c:pt idx="3556">
                  <c:v>7.4012950062751797</c:v>
                </c:pt>
                <c:pt idx="3557">
                  <c:v>7.3675140738487297</c:v>
                </c:pt>
                <c:pt idx="3558">
                  <c:v>7.3349103331565901</c:v>
                </c:pt>
                <c:pt idx="3559">
                  <c:v>7.3042958974838301</c:v>
                </c:pt>
                <c:pt idx="3560">
                  <c:v>7.2765797376632699</c:v>
                </c:pt>
                <c:pt idx="3561">
                  <c:v>7.2513818740844798</c:v>
                </c:pt>
                <c:pt idx="3562">
                  <c:v>7.2285085916519201</c:v>
                </c:pt>
                <c:pt idx="3563">
                  <c:v>7.2079449892044103</c:v>
                </c:pt>
                <c:pt idx="3564">
                  <c:v>7.1898922324180603</c:v>
                </c:pt>
                <c:pt idx="3565">
                  <c:v>7.1736872196197501</c:v>
                </c:pt>
                <c:pt idx="3566">
                  <c:v>7.1586519479751596</c:v>
                </c:pt>
                <c:pt idx="3567">
                  <c:v>7.1448832750320497</c:v>
                </c:pt>
                <c:pt idx="3568">
                  <c:v>7.1335583925247201</c:v>
                </c:pt>
                <c:pt idx="3569">
                  <c:v>7.1256533265113902</c:v>
                </c:pt>
                <c:pt idx="3570">
                  <c:v>7.1220993995666504</c:v>
                </c:pt>
                <c:pt idx="3571">
                  <c:v>7.1234777569770804</c:v>
                </c:pt>
                <c:pt idx="3572">
                  <c:v>7.1294680237770098</c:v>
                </c:pt>
                <c:pt idx="3573">
                  <c:v>7.13864713907242</c:v>
                </c:pt>
                <c:pt idx="3574">
                  <c:v>7.1488916873931903</c:v>
                </c:pt>
                <c:pt idx="3575">
                  <c:v>7.1591064333915702</c:v>
                </c:pt>
                <c:pt idx="3576">
                  <c:v>7.1690604090690604</c:v>
                </c:pt>
                <c:pt idx="3577">
                  <c:v>7.1775317192077699</c:v>
                </c:pt>
                <c:pt idx="3578">
                  <c:v>7.1837007999420202</c:v>
                </c:pt>
                <c:pt idx="3579">
                  <c:v>7.1874558925628698</c:v>
                </c:pt>
                <c:pt idx="3580">
                  <c:v>7.1896165609359803</c:v>
                </c:pt>
                <c:pt idx="3581">
                  <c:v>7.18987733125687</c:v>
                </c:pt>
                <c:pt idx="3582">
                  <c:v>7.1871131658554104</c:v>
                </c:pt>
                <c:pt idx="3583">
                  <c:v>7.1825608611106899</c:v>
                </c:pt>
                <c:pt idx="3584">
                  <c:v>7.1771070361137399</c:v>
                </c:pt>
                <c:pt idx="3585">
                  <c:v>7.1721374988555899</c:v>
                </c:pt>
                <c:pt idx="3586">
                  <c:v>7.1686133742332503</c:v>
                </c:pt>
                <c:pt idx="3587">
                  <c:v>7.1676149964332598</c:v>
                </c:pt>
                <c:pt idx="3588">
                  <c:v>7.1709528565406799</c:v>
                </c:pt>
                <c:pt idx="3589">
                  <c:v>7.1783736348152196</c:v>
                </c:pt>
                <c:pt idx="3590">
                  <c:v>7.19026476144791</c:v>
                </c:pt>
                <c:pt idx="3591">
                  <c:v>7.2056874632835397</c:v>
                </c:pt>
                <c:pt idx="3592">
                  <c:v>7.2227045893669199</c:v>
                </c:pt>
                <c:pt idx="3593">
                  <c:v>7.2394758462905902</c:v>
                </c:pt>
                <c:pt idx="3594">
                  <c:v>7.2537958621978804</c:v>
                </c:pt>
                <c:pt idx="3595">
                  <c:v>7.2649493813514701</c:v>
                </c:pt>
                <c:pt idx="3596">
                  <c:v>7.2709172964096096</c:v>
                </c:pt>
                <c:pt idx="3597">
                  <c:v>7.2715729475021398</c:v>
                </c:pt>
                <c:pt idx="3598">
                  <c:v>7.2675868868827802</c:v>
                </c:pt>
                <c:pt idx="3599">
                  <c:v>7.2596669197082502</c:v>
                </c:pt>
                <c:pt idx="3600">
                  <c:v>7.24755227565766</c:v>
                </c:pt>
                <c:pt idx="3601">
                  <c:v>7.2300061583519</c:v>
                </c:pt>
                <c:pt idx="3602">
                  <c:v>7.2086229920387304</c:v>
                </c:pt>
                <c:pt idx="3603">
                  <c:v>7.1841254830360404</c:v>
                </c:pt>
                <c:pt idx="3604">
                  <c:v>7.1568414568901098</c:v>
                </c:pt>
                <c:pt idx="3605">
                  <c:v>7.1261227130889901</c:v>
                </c:pt>
                <c:pt idx="3606">
                  <c:v>7.09277391433716</c:v>
                </c:pt>
                <c:pt idx="3607">
                  <c:v>7.0599690079689097</c:v>
                </c:pt>
                <c:pt idx="3608">
                  <c:v>7.0293918251991299</c:v>
                </c:pt>
                <c:pt idx="3609">
                  <c:v>7.0016384124755904</c:v>
                </c:pt>
                <c:pt idx="3610">
                  <c:v>6.9770887494087201</c:v>
                </c:pt>
                <c:pt idx="3611">
                  <c:v>6.9561451673507699</c:v>
                </c:pt>
                <c:pt idx="3612">
                  <c:v>6.9391354918479902</c:v>
                </c:pt>
                <c:pt idx="3613">
                  <c:v>6.92521780729294</c:v>
                </c:pt>
                <c:pt idx="3614">
                  <c:v>6.9139674305915904</c:v>
                </c:pt>
                <c:pt idx="3615">
                  <c:v>6.9050639867782602</c:v>
                </c:pt>
                <c:pt idx="3616">
                  <c:v>6.8974494934082102</c:v>
                </c:pt>
                <c:pt idx="3617">
                  <c:v>6.89180940389633</c:v>
                </c:pt>
                <c:pt idx="3618">
                  <c:v>6.8887844681739798</c:v>
                </c:pt>
                <c:pt idx="3619">
                  <c:v>6.8887397646904001</c:v>
                </c:pt>
                <c:pt idx="3620">
                  <c:v>6.8910866975784302</c:v>
                </c:pt>
                <c:pt idx="3621">
                  <c:v>6.8958550691604596</c:v>
                </c:pt>
                <c:pt idx="3622">
                  <c:v>6.9041922688484201</c:v>
                </c:pt>
                <c:pt idx="3623">
                  <c:v>6.9171637296676698</c:v>
                </c:pt>
                <c:pt idx="3624">
                  <c:v>6.9361999630928102</c:v>
                </c:pt>
                <c:pt idx="3625">
                  <c:v>6.9628432393074098</c:v>
                </c:pt>
                <c:pt idx="3626">
                  <c:v>6.9968253374099802</c:v>
                </c:pt>
                <c:pt idx="3627">
                  <c:v>7.0367082953453099</c:v>
                </c:pt>
                <c:pt idx="3628">
                  <c:v>7.08098709583283</c:v>
                </c:pt>
                <c:pt idx="3629">
                  <c:v>7.12841749191284</c:v>
                </c:pt>
                <c:pt idx="3630">
                  <c:v>7.1770995855331501</c:v>
                </c:pt>
                <c:pt idx="3631">
                  <c:v>7.2240754961967504</c:v>
                </c:pt>
                <c:pt idx="3632">
                  <c:v>7.2682946920394897</c:v>
                </c:pt>
                <c:pt idx="3633">
                  <c:v>7.30966031551361</c:v>
                </c:pt>
                <c:pt idx="3634">
                  <c:v>7.3487013578414899</c:v>
                </c:pt>
                <c:pt idx="3635">
                  <c:v>7.3847398161888202</c:v>
                </c:pt>
                <c:pt idx="3636">
                  <c:v>7.4161067605018598</c:v>
                </c:pt>
                <c:pt idx="3637">
                  <c:v>7.44141638278961</c:v>
                </c:pt>
                <c:pt idx="3638">
                  <c:v>7.4592307209968602</c:v>
                </c:pt>
                <c:pt idx="3639">
                  <c:v>7.4689909815788296</c:v>
                </c:pt>
                <c:pt idx="3640">
                  <c:v>7.4701085686683699</c:v>
                </c:pt>
                <c:pt idx="3641">
                  <c:v>7.4622929096222004</c:v>
                </c:pt>
                <c:pt idx="3642">
                  <c:v>7.4462369084358198</c:v>
                </c:pt>
                <c:pt idx="3643">
                  <c:v>7.42264091968537</c:v>
                </c:pt>
                <c:pt idx="3644">
                  <c:v>7.3920711874961897</c:v>
                </c:pt>
                <c:pt idx="3645">
                  <c:v>7.3550194501876902</c:v>
                </c:pt>
                <c:pt idx="3646">
                  <c:v>7.3130428791046196</c:v>
                </c:pt>
                <c:pt idx="3647">
                  <c:v>7.2684884071350098</c:v>
                </c:pt>
                <c:pt idx="3648">
                  <c:v>7.2234049439430299</c:v>
                </c:pt>
                <c:pt idx="3649">
                  <c:v>7.1800872683525103</c:v>
                </c:pt>
                <c:pt idx="3650">
                  <c:v>7.1409568190574699</c:v>
                </c:pt>
                <c:pt idx="3651">
                  <c:v>7.1084648370742798</c:v>
                </c:pt>
                <c:pt idx="3652">
                  <c:v>7.0822909474372899</c:v>
                </c:pt>
                <c:pt idx="3653">
                  <c:v>7.0615485310554504</c:v>
                </c:pt>
                <c:pt idx="3654">
                  <c:v>7.0454925298690796</c:v>
                </c:pt>
                <c:pt idx="3655">
                  <c:v>7.0342719554901203</c:v>
                </c:pt>
                <c:pt idx="3656">
                  <c:v>7.0279240608215403</c:v>
                </c:pt>
                <c:pt idx="3657">
                  <c:v>7.0262476801872298</c:v>
                </c:pt>
                <c:pt idx="3658">
                  <c:v>7.0306286215782201</c:v>
                </c:pt>
                <c:pt idx="3659">
                  <c:v>7.0413202047348102</c:v>
                </c:pt>
                <c:pt idx="3660">
                  <c:v>7.0582777261734</c:v>
                </c:pt>
                <c:pt idx="3661">
                  <c:v>7.0800408720970198</c:v>
                </c:pt>
                <c:pt idx="3662">
                  <c:v>7.1060732007026699</c:v>
                </c:pt>
                <c:pt idx="3663">
                  <c:v>7.1333646774292001</c:v>
                </c:pt>
                <c:pt idx="3664">
                  <c:v>7.1589797735214296</c:v>
                </c:pt>
                <c:pt idx="3665">
                  <c:v>7.1814581751823496</c:v>
                </c:pt>
                <c:pt idx="3666">
                  <c:v>7.2007477283477801</c:v>
                </c:pt>
                <c:pt idx="3667">
                  <c:v>7.2172656655311602</c:v>
                </c:pt>
                <c:pt idx="3668">
                  <c:v>7.22949951887131</c:v>
                </c:pt>
                <c:pt idx="3669">
                  <c:v>7.2387382388115</c:v>
                </c:pt>
                <c:pt idx="3670">
                  <c:v>7.2462186217308098</c:v>
                </c:pt>
                <c:pt idx="3671">
                  <c:v>7.2517246007919303</c:v>
                </c:pt>
                <c:pt idx="3672">
                  <c:v>7.2540864348411596</c:v>
                </c:pt>
                <c:pt idx="3673">
                  <c:v>7.2524547576904297</c:v>
                </c:pt>
                <c:pt idx="3674">
                  <c:v>7.2479397058487001</c:v>
                </c:pt>
                <c:pt idx="3675">
                  <c:v>7.24062323570252</c:v>
                </c:pt>
                <c:pt idx="3676">
                  <c:v>7.2297975420951897</c:v>
                </c:pt>
                <c:pt idx="3677">
                  <c:v>7.2158575057983398</c:v>
                </c:pt>
                <c:pt idx="3678">
                  <c:v>7.2000399231910697</c:v>
                </c:pt>
                <c:pt idx="3679">
                  <c:v>7.1834623813629204</c:v>
                </c:pt>
                <c:pt idx="3680">
                  <c:v>7.1658939123153704</c:v>
                </c:pt>
                <c:pt idx="3681">
                  <c:v>7.1469321846962002</c:v>
                </c:pt>
                <c:pt idx="3682">
                  <c:v>7.1275532245636004</c:v>
                </c:pt>
                <c:pt idx="3683">
                  <c:v>7.10851699113846</c:v>
                </c:pt>
                <c:pt idx="3684">
                  <c:v>7.08918273448944</c:v>
                </c:pt>
                <c:pt idx="3685">
                  <c:v>7.0684775710105896</c:v>
                </c:pt>
                <c:pt idx="3686">
                  <c:v>7.0460811257362401</c:v>
                </c:pt>
                <c:pt idx="3687">
                  <c:v>7.0227384567260804</c:v>
                </c:pt>
                <c:pt idx="3688">
                  <c:v>6.9986879825592103</c:v>
                </c:pt>
                <c:pt idx="3689">
                  <c:v>6.9740265607833898</c:v>
                </c:pt>
                <c:pt idx="3690">
                  <c:v>6.9487020373344501</c:v>
                </c:pt>
                <c:pt idx="3691">
                  <c:v>6.9233551621437099</c:v>
                </c:pt>
                <c:pt idx="3692">
                  <c:v>6.8992301821708697</c:v>
                </c:pt>
                <c:pt idx="3693">
                  <c:v>6.8769231438636798</c:v>
                </c:pt>
                <c:pt idx="3694">
                  <c:v>6.8570822477340698</c:v>
                </c:pt>
                <c:pt idx="3695">
                  <c:v>6.8399980664253297</c:v>
                </c:pt>
                <c:pt idx="3696">
                  <c:v>6.82642310857773</c:v>
                </c:pt>
                <c:pt idx="3697">
                  <c:v>6.8164393305778503</c:v>
                </c:pt>
                <c:pt idx="3698">
                  <c:v>6.8091526627540597</c:v>
                </c:pt>
                <c:pt idx="3699">
                  <c:v>6.8048685789108303</c:v>
                </c:pt>
                <c:pt idx="3700">
                  <c:v>6.8026110529899597</c:v>
                </c:pt>
                <c:pt idx="3701">
                  <c:v>6.8014115095138603</c:v>
                </c:pt>
                <c:pt idx="3702">
                  <c:v>6.8000778555870101</c:v>
                </c:pt>
                <c:pt idx="3703">
                  <c:v>6.7981854081153896</c:v>
                </c:pt>
                <c:pt idx="3704">
                  <c:v>6.7954808473587098</c:v>
                </c:pt>
                <c:pt idx="3705">
                  <c:v>6.7904815077781704</c:v>
                </c:pt>
                <c:pt idx="3706">
                  <c:v>6.78225606679917</c:v>
                </c:pt>
                <c:pt idx="3707">
                  <c:v>6.7700892686843899</c:v>
                </c:pt>
                <c:pt idx="3708">
                  <c:v>6.7544952034950301</c:v>
                </c:pt>
                <c:pt idx="3709">
                  <c:v>6.7359730601310801</c:v>
                </c:pt>
                <c:pt idx="3710">
                  <c:v>6.7154318094253602</c:v>
                </c:pt>
                <c:pt idx="3711">
                  <c:v>6.6926181316375803</c:v>
                </c:pt>
                <c:pt idx="3712">
                  <c:v>6.6676884889602697</c:v>
                </c:pt>
                <c:pt idx="3713">
                  <c:v>6.6418498754501396</c:v>
                </c:pt>
                <c:pt idx="3714">
                  <c:v>6.6161155700683603</c:v>
                </c:pt>
                <c:pt idx="3715">
                  <c:v>6.5913274884224</c:v>
                </c:pt>
                <c:pt idx="3716">
                  <c:v>6.56743347644806</c:v>
                </c:pt>
                <c:pt idx="3717">
                  <c:v>6.5454170107841501</c:v>
                </c:pt>
                <c:pt idx="3718">
                  <c:v>6.5261647105216998</c:v>
                </c:pt>
                <c:pt idx="3719">
                  <c:v>6.5097883343696603</c:v>
                </c:pt>
                <c:pt idx="3720">
                  <c:v>6.4959079027175903</c:v>
                </c:pt>
                <c:pt idx="3721">
                  <c:v>6.4840316772461</c:v>
                </c:pt>
                <c:pt idx="3722">
                  <c:v>6.4747408032417297</c:v>
                </c:pt>
                <c:pt idx="3723">
                  <c:v>6.4677298069000297</c:v>
                </c:pt>
                <c:pt idx="3724">
                  <c:v>6.4625889062881496</c:v>
                </c:pt>
                <c:pt idx="3725">
                  <c:v>6.4596012234687796</c:v>
                </c:pt>
                <c:pt idx="3726">
                  <c:v>6.4599141478538504</c:v>
                </c:pt>
                <c:pt idx="3727">
                  <c:v>6.4643993973732004</c:v>
                </c:pt>
                <c:pt idx="3728">
                  <c:v>6.4723491668701199</c:v>
                </c:pt>
                <c:pt idx="3729">
                  <c:v>6.4841657876968402</c:v>
                </c:pt>
                <c:pt idx="3730">
                  <c:v>6.5002813935279899</c:v>
                </c:pt>
                <c:pt idx="3731">
                  <c:v>6.5198689699173</c:v>
                </c:pt>
                <c:pt idx="3732">
                  <c:v>6.5422281622886702</c:v>
                </c:pt>
                <c:pt idx="3733">
                  <c:v>6.5667182207107597</c:v>
                </c:pt>
                <c:pt idx="3734">
                  <c:v>6.5938010811805796</c:v>
                </c:pt>
                <c:pt idx="3735">
                  <c:v>6.6236257553100604</c:v>
                </c:pt>
                <c:pt idx="3736">
                  <c:v>6.6563636064529401</c:v>
                </c:pt>
                <c:pt idx="3737">
                  <c:v>6.69307261705399</c:v>
                </c:pt>
                <c:pt idx="3738">
                  <c:v>6.7320913076400801</c:v>
                </c:pt>
                <c:pt idx="3739">
                  <c:v>6.7725479602813801</c:v>
                </c:pt>
                <c:pt idx="3740">
                  <c:v>6.8128928542137199</c:v>
                </c:pt>
                <c:pt idx="3741">
                  <c:v>6.85218721628189</c:v>
                </c:pt>
                <c:pt idx="3742">
                  <c:v>6.8896412849426296</c:v>
                </c:pt>
                <c:pt idx="3743">
                  <c:v>6.9238096475601196</c:v>
                </c:pt>
                <c:pt idx="3744">
                  <c:v>6.9552809000015303</c:v>
                </c:pt>
                <c:pt idx="3745">
                  <c:v>6.9841369986534101</c:v>
                </c:pt>
                <c:pt idx="3746">
                  <c:v>7.0111155509948802</c:v>
                </c:pt>
                <c:pt idx="3747">
                  <c:v>7.0367380976677003</c:v>
                </c:pt>
                <c:pt idx="3748">
                  <c:v>7.0611536502838197</c:v>
                </c:pt>
                <c:pt idx="3749">
                  <c:v>7.08543509244919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928-0144-B0F5-64A5BF12DD9D}"/>
            </c:ext>
          </c:extLst>
        </c:ser>
        <c:ser>
          <c:idx val="5"/>
          <c:order val="2"/>
          <c:tx>
            <c:strRef>
              <c:f>Sheet1!$E$3</c:f>
              <c:strCache>
                <c:ptCount val="1"/>
                <c:pt idx="0">
                  <c:v>6_Marker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Sheet1!$E$5:$E$3754</c:f>
              <c:numCache>
                <c:formatCode>General</c:formatCode>
                <c:ptCount val="3750"/>
                <c:pt idx="0">
                  <c:v>4.5833333333330003E-3</c:v>
                </c:pt>
                <c:pt idx="1">
                  <c:v>1.125E-2</c:v>
                </c:pt>
                <c:pt idx="2">
                  <c:v>1.7916666666667001E-2</c:v>
                </c:pt>
                <c:pt idx="3">
                  <c:v>2.4583333333332999E-2</c:v>
                </c:pt>
                <c:pt idx="4">
                  <c:v>3.125E-2</c:v>
                </c:pt>
                <c:pt idx="5">
                  <c:v>3.7916666666667001E-2</c:v>
                </c:pt>
                <c:pt idx="6">
                  <c:v>4.4583333333333003E-2</c:v>
                </c:pt>
                <c:pt idx="7">
                  <c:v>5.1249999999999997E-2</c:v>
                </c:pt>
                <c:pt idx="8">
                  <c:v>5.7916666666666998E-2</c:v>
                </c:pt>
                <c:pt idx="9">
                  <c:v>6.4583333333333007E-2</c:v>
                </c:pt>
                <c:pt idx="10">
                  <c:v>7.1249999999999994E-2</c:v>
                </c:pt>
                <c:pt idx="11">
                  <c:v>7.7916666666666995E-2</c:v>
                </c:pt>
                <c:pt idx="12">
                  <c:v>8.4583333333332997E-2</c:v>
                </c:pt>
                <c:pt idx="13">
                  <c:v>9.1249999999999998E-2</c:v>
                </c:pt>
                <c:pt idx="14">
                  <c:v>9.7916666666666999E-2</c:v>
                </c:pt>
                <c:pt idx="15">
                  <c:v>0.104583333333334</c:v>
                </c:pt>
                <c:pt idx="16">
                  <c:v>0.11125</c:v>
                </c:pt>
                <c:pt idx="17">
                  <c:v>0.117916666666667</c:v>
                </c:pt>
                <c:pt idx="18">
                  <c:v>0.124583333333334</c:v>
                </c:pt>
                <c:pt idx="19">
                  <c:v>0.13125000000000001</c:v>
                </c:pt>
                <c:pt idx="20">
                  <c:v>0.13791666666666699</c:v>
                </c:pt>
                <c:pt idx="21">
                  <c:v>0.14458333333333401</c:v>
                </c:pt>
                <c:pt idx="22">
                  <c:v>0.15125</c:v>
                </c:pt>
                <c:pt idx="23">
                  <c:v>0.15791666666666701</c:v>
                </c:pt>
                <c:pt idx="24">
                  <c:v>0.164583333333334</c:v>
                </c:pt>
                <c:pt idx="25">
                  <c:v>0.17125000000000001</c:v>
                </c:pt>
                <c:pt idx="26">
                  <c:v>0.177916666666667</c:v>
                </c:pt>
                <c:pt idx="27">
                  <c:v>0.18458333333333399</c:v>
                </c:pt>
                <c:pt idx="28">
                  <c:v>0.19125</c:v>
                </c:pt>
                <c:pt idx="29">
                  <c:v>0.19791666666666699</c:v>
                </c:pt>
                <c:pt idx="30">
                  <c:v>0.20458333333333401</c:v>
                </c:pt>
                <c:pt idx="31">
                  <c:v>0.21124999999999999</c:v>
                </c:pt>
                <c:pt idx="32">
                  <c:v>0.21791666666666701</c:v>
                </c:pt>
                <c:pt idx="33">
                  <c:v>0.224583333333334</c:v>
                </c:pt>
                <c:pt idx="34">
                  <c:v>0.23125000000000001</c:v>
                </c:pt>
                <c:pt idx="35">
                  <c:v>0.237916666666667</c:v>
                </c:pt>
                <c:pt idx="36">
                  <c:v>0.24458333333333401</c:v>
                </c:pt>
                <c:pt idx="37">
                  <c:v>0.25124999999999997</c:v>
                </c:pt>
                <c:pt idx="38">
                  <c:v>0.25791666666666702</c:v>
                </c:pt>
                <c:pt idx="39">
                  <c:v>0.264583333333334</c:v>
                </c:pt>
                <c:pt idx="40">
                  <c:v>0.27124999999999999</c:v>
                </c:pt>
                <c:pt idx="41">
                  <c:v>0.27791666666666698</c:v>
                </c:pt>
                <c:pt idx="42">
                  <c:v>0.28458333333333402</c:v>
                </c:pt>
                <c:pt idx="43">
                  <c:v>0.29125000000000001</c:v>
                </c:pt>
                <c:pt idx="44">
                  <c:v>0.297916666666667</c:v>
                </c:pt>
                <c:pt idx="45">
                  <c:v>0.30458333333333398</c:v>
                </c:pt>
                <c:pt idx="46">
                  <c:v>0.31125000000000003</c:v>
                </c:pt>
                <c:pt idx="47">
                  <c:v>0.31791666666666701</c:v>
                </c:pt>
                <c:pt idx="48">
                  <c:v>0.324583333333334</c:v>
                </c:pt>
                <c:pt idx="49">
                  <c:v>0.33124999999999999</c:v>
                </c:pt>
                <c:pt idx="50">
                  <c:v>0.33791666666666698</c:v>
                </c:pt>
                <c:pt idx="51">
                  <c:v>0.34458333333333402</c:v>
                </c:pt>
                <c:pt idx="52">
                  <c:v>0.35125000000000001</c:v>
                </c:pt>
                <c:pt idx="53">
                  <c:v>0.35791666666666699</c:v>
                </c:pt>
                <c:pt idx="54">
                  <c:v>0.36458333333333398</c:v>
                </c:pt>
                <c:pt idx="55">
                  <c:v>0.37125000000000002</c:v>
                </c:pt>
                <c:pt idx="56">
                  <c:v>0.37791666666666701</c:v>
                </c:pt>
                <c:pt idx="57">
                  <c:v>0.384583333333334</c:v>
                </c:pt>
                <c:pt idx="58">
                  <c:v>0.39124999999999999</c:v>
                </c:pt>
                <c:pt idx="59">
                  <c:v>0.39791666666666697</c:v>
                </c:pt>
                <c:pt idx="60">
                  <c:v>0.40458333333333402</c:v>
                </c:pt>
                <c:pt idx="61">
                  <c:v>0.41125</c:v>
                </c:pt>
                <c:pt idx="62">
                  <c:v>0.41791666666666699</c:v>
                </c:pt>
                <c:pt idx="63">
                  <c:v>0.42458333333333398</c:v>
                </c:pt>
                <c:pt idx="64">
                  <c:v>0.43125000000000002</c:v>
                </c:pt>
                <c:pt idx="65">
                  <c:v>0.43791666666666701</c:v>
                </c:pt>
                <c:pt idx="66">
                  <c:v>0.444583333333334</c:v>
                </c:pt>
                <c:pt idx="67">
                  <c:v>0.45124999999999998</c:v>
                </c:pt>
                <c:pt idx="68">
                  <c:v>0.45791666666666703</c:v>
                </c:pt>
                <c:pt idx="69">
                  <c:v>0.46458333333333401</c:v>
                </c:pt>
                <c:pt idx="70">
                  <c:v>0.47125</c:v>
                </c:pt>
                <c:pt idx="71">
                  <c:v>0.47791666666666699</c:v>
                </c:pt>
                <c:pt idx="72">
                  <c:v>0.48458333333333398</c:v>
                </c:pt>
                <c:pt idx="73">
                  <c:v>0.49125000000000002</c:v>
                </c:pt>
                <c:pt idx="74">
                  <c:v>0.49791666666666701</c:v>
                </c:pt>
                <c:pt idx="75">
                  <c:v>0.50458333333333405</c:v>
                </c:pt>
                <c:pt idx="76">
                  <c:v>0.51124999999999998</c:v>
                </c:pt>
                <c:pt idx="77">
                  <c:v>0.51791666666666702</c:v>
                </c:pt>
                <c:pt idx="78">
                  <c:v>0.52458333333333396</c:v>
                </c:pt>
                <c:pt idx="79">
                  <c:v>0.53125</c:v>
                </c:pt>
                <c:pt idx="80">
                  <c:v>0.53791666666666704</c:v>
                </c:pt>
                <c:pt idx="81">
                  <c:v>0.54458333333333397</c:v>
                </c:pt>
                <c:pt idx="82">
                  <c:v>0.55125000000000002</c:v>
                </c:pt>
                <c:pt idx="83">
                  <c:v>0.55791666666666695</c:v>
                </c:pt>
                <c:pt idx="84">
                  <c:v>0.56458333333333399</c:v>
                </c:pt>
                <c:pt idx="85">
                  <c:v>0.57125000000000004</c:v>
                </c:pt>
                <c:pt idx="86">
                  <c:v>0.57791666666666697</c:v>
                </c:pt>
                <c:pt idx="87">
                  <c:v>0.58458333333333401</c:v>
                </c:pt>
                <c:pt idx="88">
                  <c:v>0.59125000000000005</c:v>
                </c:pt>
                <c:pt idx="89">
                  <c:v>0.59791666666666698</c:v>
                </c:pt>
                <c:pt idx="90">
                  <c:v>0.60458333333333403</c:v>
                </c:pt>
                <c:pt idx="91">
                  <c:v>0.61124999999999996</c:v>
                </c:pt>
                <c:pt idx="92">
                  <c:v>0.617916666666667</c:v>
                </c:pt>
                <c:pt idx="93">
                  <c:v>0.62458333333333405</c:v>
                </c:pt>
                <c:pt idx="94">
                  <c:v>0.63124999999999998</c:v>
                </c:pt>
                <c:pt idx="95">
                  <c:v>0.63791666666666702</c:v>
                </c:pt>
                <c:pt idx="96">
                  <c:v>0.64458333333333395</c:v>
                </c:pt>
                <c:pt idx="97">
                  <c:v>0.65125</c:v>
                </c:pt>
                <c:pt idx="98">
                  <c:v>0.65791666666666704</c:v>
                </c:pt>
                <c:pt idx="99">
                  <c:v>0.66458333333333397</c:v>
                </c:pt>
                <c:pt idx="100">
                  <c:v>0.67125000000000001</c:v>
                </c:pt>
                <c:pt idx="101">
                  <c:v>0.67791666666666694</c:v>
                </c:pt>
                <c:pt idx="102">
                  <c:v>0.68458333333333399</c:v>
                </c:pt>
                <c:pt idx="103">
                  <c:v>0.69125000000000003</c:v>
                </c:pt>
                <c:pt idx="104">
                  <c:v>0.69791666666666696</c:v>
                </c:pt>
                <c:pt idx="105">
                  <c:v>0.70458333333333401</c:v>
                </c:pt>
                <c:pt idx="106">
                  <c:v>0.71125000000000005</c:v>
                </c:pt>
                <c:pt idx="107">
                  <c:v>0.71791666666666698</c:v>
                </c:pt>
                <c:pt idx="108">
                  <c:v>0.72458333333333402</c:v>
                </c:pt>
                <c:pt idx="109">
                  <c:v>0.73124999999999996</c:v>
                </c:pt>
                <c:pt idx="110">
                  <c:v>0.737916666666667</c:v>
                </c:pt>
                <c:pt idx="111">
                  <c:v>0.74458333333333404</c:v>
                </c:pt>
                <c:pt idx="112">
                  <c:v>0.75124999999999997</c:v>
                </c:pt>
                <c:pt idx="113">
                  <c:v>0.75791666666666702</c:v>
                </c:pt>
                <c:pt idx="114">
                  <c:v>0.76458333333333395</c:v>
                </c:pt>
                <c:pt idx="115">
                  <c:v>0.77124999999999999</c:v>
                </c:pt>
                <c:pt idx="116">
                  <c:v>0.77791666666666703</c:v>
                </c:pt>
                <c:pt idx="117">
                  <c:v>0.78458333333333397</c:v>
                </c:pt>
                <c:pt idx="118">
                  <c:v>0.79125000000000001</c:v>
                </c:pt>
                <c:pt idx="119">
                  <c:v>0.79791666666666705</c:v>
                </c:pt>
                <c:pt idx="120">
                  <c:v>0.80458333333333398</c:v>
                </c:pt>
                <c:pt idx="121">
                  <c:v>0.81125000000000003</c:v>
                </c:pt>
                <c:pt idx="122">
                  <c:v>0.81791666666666696</c:v>
                </c:pt>
                <c:pt idx="123">
                  <c:v>0.824583333333334</c:v>
                </c:pt>
                <c:pt idx="124">
                  <c:v>0.83125000000000004</c:v>
                </c:pt>
                <c:pt idx="125">
                  <c:v>0.83791666666666698</c:v>
                </c:pt>
                <c:pt idx="126">
                  <c:v>0.84458333333333402</c:v>
                </c:pt>
                <c:pt idx="127">
                  <c:v>0.85124999999999995</c:v>
                </c:pt>
                <c:pt idx="128">
                  <c:v>0.85791666666666699</c:v>
                </c:pt>
                <c:pt idx="129">
                  <c:v>0.86458333333333404</c:v>
                </c:pt>
                <c:pt idx="130">
                  <c:v>0.87124999999999997</c:v>
                </c:pt>
                <c:pt idx="131">
                  <c:v>0.87791666666666701</c:v>
                </c:pt>
                <c:pt idx="132">
                  <c:v>0.88458333333333405</c:v>
                </c:pt>
                <c:pt idx="133">
                  <c:v>0.89124999999999999</c:v>
                </c:pt>
                <c:pt idx="134">
                  <c:v>0.89791666666666703</c:v>
                </c:pt>
                <c:pt idx="135">
                  <c:v>0.90458333333333396</c:v>
                </c:pt>
                <c:pt idx="136">
                  <c:v>0.91125</c:v>
                </c:pt>
                <c:pt idx="137">
                  <c:v>0.91791666666666705</c:v>
                </c:pt>
                <c:pt idx="138">
                  <c:v>0.92458333333333398</c:v>
                </c:pt>
                <c:pt idx="139">
                  <c:v>0.93125000000000002</c:v>
                </c:pt>
                <c:pt idx="140">
                  <c:v>0.93791666666666695</c:v>
                </c:pt>
                <c:pt idx="141">
                  <c:v>0.944583333333334</c:v>
                </c:pt>
                <c:pt idx="142">
                  <c:v>0.95125000000000004</c:v>
                </c:pt>
                <c:pt idx="143">
                  <c:v>0.95791666666666697</c:v>
                </c:pt>
                <c:pt idx="144">
                  <c:v>0.96458333333333401</c:v>
                </c:pt>
                <c:pt idx="145">
                  <c:v>0.97124999999999995</c:v>
                </c:pt>
                <c:pt idx="146">
                  <c:v>0.97791666666666699</c:v>
                </c:pt>
                <c:pt idx="147">
                  <c:v>0.98458333333333403</c:v>
                </c:pt>
                <c:pt idx="148">
                  <c:v>0.99124999999999996</c:v>
                </c:pt>
                <c:pt idx="149">
                  <c:v>0.99791666666666701</c:v>
                </c:pt>
                <c:pt idx="150">
                  <c:v>1.00458333333334</c:v>
                </c:pt>
                <c:pt idx="151">
                  <c:v>1.01125</c:v>
                </c:pt>
                <c:pt idx="152">
                  <c:v>1.0179166666666699</c:v>
                </c:pt>
                <c:pt idx="153">
                  <c:v>1.0245833333333401</c:v>
                </c:pt>
                <c:pt idx="154">
                  <c:v>1.03125</c:v>
                </c:pt>
                <c:pt idx="155">
                  <c:v>1.0379166666666699</c:v>
                </c:pt>
                <c:pt idx="156">
                  <c:v>1.0445833333333401</c:v>
                </c:pt>
                <c:pt idx="157">
                  <c:v>1.05125</c:v>
                </c:pt>
                <c:pt idx="158">
                  <c:v>1.0579166666666699</c:v>
                </c:pt>
                <c:pt idx="159">
                  <c:v>1.0645833333333401</c:v>
                </c:pt>
                <c:pt idx="160">
                  <c:v>1.07125</c:v>
                </c:pt>
                <c:pt idx="161">
                  <c:v>1.07791666666667</c:v>
                </c:pt>
                <c:pt idx="162">
                  <c:v>1.0845833333333399</c:v>
                </c:pt>
                <c:pt idx="163">
                  <c:v>1.0912500000000001</c:v>
                </c:pt>
                <c:pt idx="164">
                  <c:v>1.09791666666667</c:v>
                </c:pt>
                <c:pt idx="165">
                  <c:v>1.1045833333333399</c:v>
                </c:pt>
                <c:pt idx="166">
                  <c:v>1.1112500000000001</c:v>
                </c:pt>
                <c:pt idx="167">
                  <c:v>1.11791666666667</c:v>
                </c:pt>
                <c:pt idx="168">
                  <c:v>1.1245833333333399</c:v>
                </c:pt>
                <c:pt idx="169">
                  <c:v>1.1312500000000001</c:v>
                </c:pt>
                <c:pt idx="170">
                  <c:v>1.13791666666667</c:v>
                </c:pt>
                <c:pt idx="171">
                  <c:v>1.1445833333333399</c:v>
                </c:pt>
                <c:pt idx="172">
                  <c:v>1.1512500000000001</c:v>
                </c:pt>
                <c:pt idx="173">
                  <c:v>1.15791666666667</c:v>
                </c:pt>
                <c:pt idx="174">
                  <c:v>1.16458333333334</c:v>
                </c:pt>
                <c:pt idx="175">
                  <c:v>1.1712499999999999</c:v>
                </c:pt>
                <c:pt idx="176">
                  <c:v>1.1779166666666701</c:v>
                </c:pt>
                <c:pt idx="177">
                  <c:v>1.18458333333334</c:v>
                </c:pt>
                <c:pt idx="178">
                  <c:v>1.1912499999999999</c:v>
                </c:pt>
                <c:pt idx="179">
                  <c:v>1.1979166666666701</c:v>
                </c:pt>
                <c:pt idx="180">
                  <c:v>1.20458333333334</c:v>
                </c:pt>
                <c:pt idx="181">
                  <c:v>1.2112499999999999</c:v>
                </c:pt>
                <c:pt idx="182">
                  <c:v>1.2179166666666701</c:v>
                </c:pt>
                <c:pt idx="183">
                  <c:v>1.22458333333334</c:v>
                </c:pt>
                <c:pt idx="184">
                  <c:v>1.23125</c:v>
                </c:pt>
                <c:pt idx="185">
                  <c:v>1.2379166666666701</c:v>
                </c:pt>
                <c:pt idx="186">
                  <c:v>1.24458333333334</c:v>
                </c:pt>
                <c:pt idx="187">
                  <c:v>1.25125</c:v>
                </c:pt>
                <c:pt idx="188">
                  <c:v>1.2579166666666699</c:v>
                </c:pt>
                <c:pt idx="189">
                  <c:v>1.2645833333333401</c:v>
                </c:pt>
                <c:pt idx="190">
                  <c:v>1.27125</c:v>
                </c:pt>
                <c:pt idx="191">
                  <c:v>1.2779166666666699</c:v>
                </c:pt>
                <c:pt idx="192">
                  <c:v>1.2845833333333401</c:v>
                </c:pt>
                <c:pt idx="193">
                  <c:v>1.29125</c:v>
                </c:pt>
                <c:pt idx="194">
                  <c:v>1.2979166666666699</c:v>
                </c:pt>
                <c:pt idx="195">
                  <c:v>1.3045833333333401</c:v>
                </c:pt>
                <c:pt idx="196">
                  <c:v>1.31125</c:v>
                </c:pt>
                <c:pt idx="197">
                  <c:v>1.31791666666667</c:v>
                </c:pt>
                <c:pt idx="198">
                  <c:v>1.3245833333333401</c:v>
                </c:pt>
                <c:pt idx="199">
                  <c:v>1.33125</c:v>
                </c:pt>
                <c:pt idx="200">
                  <c:v>1.33791666666667</c:v>
                </c:pt>
                <c:pt idx="201">
                  <c:v>1.3445833333333399</c:v>
                </c:pt>
                <c:pt idx="202">
                  <c:v>1.3512500000000001</c:v>
                </c:pt>
                <c:pt idx="203">
                  <c:v>1.35791666666667</c:v>
                </c:pt>
                <c:pt idx="204">
                  <c:v>1.3645833333333399</c:v>
                </c:pt>
                <c:pt idx="205">
                  <c:v>1.3712500000000001</c:v>
                </c:pt>
                <c:pt idx="206">
                  <c:v>1.37791666666667</c:v>
                </c:pt>
                <c:pt idx="207">
                  <c:v>1.3845833333333399</c:v>
                </c:pt>
                <c:pt idx="208">
                  <c:v>1.3912500000000001</c:v>
                </c:pt>
                <c:pt idx="209">
                  <c:v>1.39791666666667</c:v>
                </c:pt>
                <c:pt idx="210">
                  <c:v>1.40458333333334</c:v>
                </c:pt>
                <c:pt idx="211">
                  <c:v>1.4112499999999999</c:v>
                </c:pt>
                <c:pt idx="212">
                  <c:v>1.41791666666667</c:v>
                </c:pt>
                <c:pt idx="213">
                  <c:v>1.42458333333334</c:v>
                </c:pt>
                <c:pt idx="214">
                  <c:v>1.4312499999999999</c:v>
                </c:pt>
                <c:pt idx="215">
                  <c:v>1.4379166666666701</c:v>
                </c:pt>
                <c:pt idx="216">
                  <c:v>1.44458333333334</c:v>
                </c:pt>
                <c:pt idx="217">
                  <c:v>1.4512499999999999</c:v>
                </c:pt>
                <c:pt idx="218">
                  <c:v>1.4579166666666701</c:v>
                </c:pt>
                <c:pt idx="219">
                  <c:v>1.46458333333334</c:v>
                </c:pt>
                <c:pt idx="220">
                  <c:v>1.4712499999999999</c:v>
                </c:pt>
                <c:pt idx="221">
                  <c:v>1.4779166666666701</c:v>
                </c:pt>
                <c:pt idx="222">
                  <c:v>1.48458333333334</c:v>
                </c:pt>
                <c:pt idx="223">
                  <c:v>1.49125</c:v>
                </c:pt>
                <c:pt idx="224">
                  <c:v>1.4979166666666699</c:v>
                </c:pt>
                <c:pt idx="225">
                  <c:v>1.50458333333334</c:v>
                </c:pt>
                <c:pt idx="226">
                  <c:v>1.51125</c:v>
                </c:pt>
                <c:pt idx="227">
                  <c:v>1.5179166666666699</c:v>
                </c:pt>
                <c:pt idx="228">
                  <c:v>1.5245833333333401</c:v>
                </c:pt>
                <c:pt idx="229">
                  <c:v>1.53125</c:v>
                </c:pt>
                <c:pt idx="230">
                  <c:v>1.5379166666666699</c:v>
                </c:pt>
                <c:pt idx="231">
                  <c:v>1.5445833333333401</c:v>
                </c:pt>
                <c:pt idx="232">
                  <c:v>1.55125</c:v>
                </c:pt>
                <c:pt idx="233">
                  <c:v>1.5579166666666699</c:v>
                </c:pt>
                <c:pt idx="234">
                  <c:v>1.5645833333333401</c:v>
                </c:pt>
                <c:pt idx="235">
                  <c:v>1.57125</c:v>
                </c:pt>
                <c:pt idx="236">
                  <c:v>1.57791666666667</c:v>
                </c:pt>
                <c:pt idx="237">
                  <c:v>1.5845833333333399</c:v>
                </c:pt>
                <c:pt idx="238">
                  <c:v>1.5912500000000001</c:v>
                </c:pt>
                <c:pt idx="239">
                  <c:v>1.59791666666667</c:v>
                </c:pt>
                <c:pt idx="240">
                  <c:v>1.6045833333333399</c:v>
                </c:pt>
                <c:pt idx="241">
                  <c:v>1.6112500000000001</c:v>
                </c:pt>
                <c:pt idx="242">
                  <c:v>1.61791666666667</c:v>
                </c:pt>
                <c:pt idx="243">
                  <c:v>1.6245833333333399</c:v>
                </c:pt>
                <c:pt idx="244">
                  <c:v>1.6312500000000001</c:v>
                </c:pt>
                <c:pt idx="245">
                  <c:v>1.63791666666667</c:v>
                </c:pt>
                <c:pt idx="246">
                  <c:v>1.6445833333333399</c:v>
                </c:pt>
                <c:pt idx="247">
                  <c:v>1.6512500000000001</c:v>
                </c:pt>
                <c:pt idx="248">
                  <c:v>1.65791666666667</c:v>
                </c:pt>
                <c:pt idx="249">
                  <c:v>1.66458333333334</c:v>
                </c:pt>
                <c:pt idx="250">
                  <c:v>1.6712499999999999</c:v>
                </c:pt>
                <c:pt idx="251">
                  <c:v>1.6779166666666701</c:v>
                </c:pt>
                <c:pt idx="252">
                  <c:v>1.68458333333334</c:v>
                </c:pt>
                <c:pt idx="253">
                  <c:v>1.6912499999999999</c:v>
                </c:pt>
                <c:pt idx="254">
                  <c:v>1.6979166666666701</c:v>
                </c:pt>
                <c:pt idx="255">
                  <c:v>1.70458333333334</c:v>
                </c:pt>
                <c:pt idx="256">
                  <c:v>1.7112499999999999</c:v>
                </c:pt>
                <c:pt idx="257">
                  <c:v>1.7179166666666701</c:v>
                </c:pt>
                <c:pt idx="258">
                  <c:v>1.72458333333334</c:v>
                </c:pt>
                <c:pt idx="259">
                  <c:v>1.73125</c:v>
                </c:pt>
                <c:pt idx="260">
                  <c:v>1.7379166666666701</c:v>
                </c:pt>
                <c:pt idx="261">
                  <c:v>1.74458333333334</c:v>
                </c:pt>
                <c:pt idx="262">
                  <c:v>1.75125</c:v>
                </c:pt>
                <c:pt idx="263">
                  <c:v>1.7579166666666699</c:v>
                </c:pt>
                <c:pt idx="264">
                  <c:v>1.7645833333333401</c:v>
                </c:pt>
                <c:pt idx="265">
                  <c:v>1.77125</c:v>
                </c:pt>
                <c:pt idx="266">
                  <c:v>1.7779166666666699</c:v>
                </c:pt>
                <c:pt idx="267">
                  <c:v>1.7845833333333401</c:v>
                </c:pt>
                <c:pt idx="268">
                  <c:v>1.79125</c:v>
                </c:pt>
                <c:pt idx="269">
                  <c:v>1.7979166666666699</c:v>
                </c:pt>
                <c:pt idx="270">
                  <c:v>1.8045833333333401</c:v>
                </c:pt>
                <c:pt idx="271">
                  <c:v>1.81125</c:v>
                </c:pt>
                <c:pt idx="272">
                  <c:v>1.81791666666667</c:v>
                </c:pt>
                <c:pt idx="273">
                  <c:v>1.8245833333333401</c:v>
                </c:pt>
                <c:pt idx="274">
                  <c:v>1.83125</c:v>
                </c:pt>
                <c:pt idx="275">
                  <c:v>1.83791666666667</c:v>
                </c:pt>
                <c:pt idx="276">
                  <c:v>1.8445833333333399</c:v>
                </c:pt>
                <c:pt idx="277">
                  <c:v>1.8512500000000001</c:v>
                </c:pt>
                <c:pt idx="278">
                  <c:v>1.85791666666667</c:v>
                </c:pt>
                <c:pt idx="279">
                  <c:v>1.8645833333333399</c:v>
                </c:pt>
                <c:pt idx="280">
                  <c:v>1.8712500000000001</c:v>
                </c:pt>
                <c:pt idx="281">
                  <c:v>1.87791666666667</c:v>
                </c:pt>
                <c:pt idx="282">
                  <c:v>1.8845833333333399</c:v>
                </c:pt>
                <c:pt idx="283">
                  <c:v>1.8912500000000001</c:v>
                </c:pt>
                <c:pt idx="284">
                  <c:v>1.89791666666667</c:v>
                </c:pt>
                <c:pt idx="285">
                  <c:v>1.90458333333334</c:v>
                </c:pt>
                <c:pt idx="286">
                  <c:v>1.9112499999999999</c:v>
                </c:pt>
                <c:pt idx="287">
                  <c:v>1.91791666666667</c:v>
                </c:pt>
                <c:pt idx="288">
                  <c:v>1.92458333333334</c:v>
                </c:pt>
                <c:pt idx="289">
                  <c:v>1.9312499999999999</c:v>
                </c:pt>
                <c:pt idx="290">
                  <c:v>1.9379166666666701</c:v>
                </c:pt>
                <c:pt idx="291">
                  <c:v>1.94458333333334</c:v>
                </c:pt>
                <c:pt idx="292">
                  <c:v>1.9512499999999999</c:v>
                </c:pt>
                <c:pt idx="293">
                  <c:v>1.9579166666666701</c:v>
                </c:pt>
                <c:pt idx="294">
                  <c:v>1.96458333333334</c:v>
                </c:pt>
                <c:pt idx="295">
                  <c:v>1.9712499999999999</c:v>
                </c:pt>
                <c:pt idx="296">
                  <c:v>1.9779166666666701</c:v>
                </c:pt>
                <c:pt idx="297">
                  <c:v>1.98458333333334</c:v>
                </c:pt>
                <c:pt idx="298">
                  <c:v>1.99125</c:v>
                </c:pt>
                <c:pt idx="299">
                  <c:v>1.9979166666666699</c:v>
                </c:pt>
                <c:pt idx="300">
                  <c:v>2.0045833333333398</c:v>
                </c:pt>
                <c:pt idx="301">
                  <c:v>2.01125</c:v>
                </c:pt>
                <c:pt idx="302">
                  <c:v>2.0179166666666699</c:v>
                </c:pt>
                <c:pt idx="303">
                  <c:v>2.0245833333333398</c:v>
                </c:pt>
                <c:pt idx="304">
                  <c:v>2.03125</c:v>
                </c:pt>
                <c:pt idx="305">
                  <c:v>2.0379166666666699</c:v>
                </c:pt>
                <c:pt idx="306">
                  <c:v>2.0445833333333399</c:v>
                </c:pt>
                <c:pt idx="307">
                  <c:v>2.05125</c:v>
                </c:pt>
                <c:pt idx="308">
                  <c:v>2.0579166666666699</c:v>
                </c:pt>
                <c:pt idx="309">
                  <c:v>2.0645833333333399</c:v>
                </c:pt>
                <c:pt idx="310">
                  <c:v>2.07125</c:v>
                </c:pt>
                <c:pt idx="311">
                  <c:v>2.07791666666667</c:v>
                </c:pt>
                <c:pt idx="312">
                  <c:v>2.0845833333333399</c:v>
                </c:pt>
                <c:pt idx="313">
                  <c:v>2.0912500000000001</c:v>
                </c:pt>
                <c:pt idx="314">
                  <c:v>2.09791666666667</c:v>
                </c:pt>
                <c:pt idx="315">
                  <c:v>2.1045833333333399</c:v>
                </c:pt>
                <c:pt idx="316">
                  <c:v>2.1112500000000001</c:v>
                </c:pt>
                <c:pt idx="317">
                  <c:v>2.11791666666667</c:v>
                </c:pt>
                <c:pt idx="318">
                  <c:v>2.1245833333333399</c:v>
                </c:pt>
                <c:pt idx="319">
                  <c:v>2.1312500000000001</c:v>
                </c:pt>
                <c:pt idx="320">
                  <c:v>2.13791666666667</c:v>
                </c:pt>
                <c:pt idx="321">
                  <c:v>2.1445833333333399</c:v>
                </c:pt>
                <c:pt idx="322">
                  <c:v>2.1512500000000001</c:v>
                </c:pt>
                <c:pt idx="323">
                  <c:v>2.15791666666667</c:v>
                </c:pt>
                <c:pt idx="324">
                  <c:v>2.16458333333334</c:v>
                </c:pt>
                <c:pt idx="325">
                  <c:v>2.1712500000000001</c:v>
                </c:pt>
                <c:pt idx="326">
                  <c:v>2.1779166666666701</c:v>
                </c:pt>
                <c:pt idx="327">
                  <c:v>2.18458333333334</c:v>
                </c:pt>
                <c:pt idx="328">
                  <c:v>2.1912500000000001</c:v>
                </c:pt>
                <c:pt idx="329">
                  <c:v>2.1979166666666701</c:v>
                </c:pt>
                <c:pt idx="330">
                  <c:v>2.20458333333334</c:v>
                </c:pt>
                <c:pt idx="331">
                  <c:v>2.2112500000000002</c:v>
                </c:pt>
                <c:pt idx="332">
                  <c:v>2.2179166666666701</c:v>
                </c:pt>
                <c:pt idx="333">
                  <c:v>2.22458333333334</c:v>
                </c:pt>
                <c:pt idx="334">
                  <c:v>2.2312500000000002</c:v>
                </c:pt>
                <c:pt idx="335">
                  <c:v>2.2379166666666701</c:v>
                </c:pt>
                <c:pt idx="336">
                  <c:v>2.24458333333334</c:v>
                </c:pt>
                <c:pt idx="337">
                  <c:v>2.2512500000000002</c:v>
                </c:pt>
                <c:pt idx="338">
                  <c:v>2.2579166666666701</c:v>
                </c:pt>
                <c:pt idx="339">
                  <c:v>2.2645833333333401</c:v>
                </c:pt>
                <c:pt idx="340">
                  <c:v>2.2712500000000002</c:v>
                </c:pt>
                <c:pt idx="341">
                  <c:v>2.2779166666666701</c:v>
                </c:pt>
                <c:pt idx="342">
                  <c:v>2.2845833333333401</c:v>
                </c:pt>
                <c:pt idx="343">
                  <c:v>2.2912499999999998</c:v>
                </c:pt>
                <c:pt idx="344">
                  <c:v>2.2979166666666702</c:v>
                </c:pt>
                <c:pt idx="345">
                  <c:v>2.3045833333333401</c:v>
                </c:pt>
                <c:pt idx="346">
                  <c:v>2.3112499999999998</c:v>
                </c:pt>
                <c:pt idx="347">
                  <c:v>2.3179166666666702</c:v>
                </c:pt>
                <c:pt idx="348">
                  <c:v>2.3245833333333401</c:v>
                </c:pt>
                <c:pt idx="349">
                  <c:v>2.3312499999999998</c:v>
                </c:pt>
                <c:pt idx="350">
                  <c:v>2.3379166666666702</c:v>
                </c:pt>
                <c:pt idx="351">
                  <c:v>2.3445833333333401</c:v>
                </c:pt>
                <c:pt idx="352">
                  <c:v>2.3512499999999998</c:v>
                </c:pt>
                <c:pt idx="353">
                  <c:v>2.3579166666666702</c:v>
                </c:pt>
                <c:pt idx="354">
                  <c:v>2.3645833333333401</c:v>
                </c:pt>
                <c:pt idx="355">
                  <c:v>2.3712499999999999</c:v>
                </c:pt>
                <c:pt idx="356">
                  <c:v>2.3779166666666698</c:v>
                </c:pt>
                <c:pt idx="357">
                  <c:v>2.3845833333333402</c:v>
                </c:pt>
                <c:pt idx="358">
                  <c:v>2.3912499999999999</c:v>
                </c:pt>
                <c:pt idx="359">
                  <c:v>2.3979166666666698</c:v>
                </c:pt>
                <c:pt idx="360">
                  <c:v>2.4045833333333402</c:v>
                </c:pt>
                <c:pt idx="361">
                  <c:v>2.4112499999999999</c:v>
                </c:pt>
                <c:pt idx="362">
                  <c:v>2.4179166666666698</c:v>
                </c:pt>
                <c:pt idx="363">
                  <c:v>2.4245833333333402</c:v>
                </c:pt>
                <c:pt idx="364">
                  <c:v>2.4312499999999999</c:v>
                </c:pt>
                <c:pt idx="365">
                  <c:v>2.4379166666666698</c:v>
                </c:pt>
                <c:pt idx="366">
                  <c:v>2.4445833333333402</c:v>
                </c:pt>
                <c:pt idx="367">
                  <c:v>2.4512499999999999</c:v>
                </c:pt>
                <c:pt idx="368">
                  <c:v>2.4579166666666699</c:v>
                </c:pt>
                <c:pt idx="369">
                  <c:v>2.4645833333333398</c:v>
                </c:pt>
                <c:pt idx="370">
                  <c:v>2.4712499999999999</c:v>
                </c:pt>
                <c:pt idx="371">
                  <c:v>2.4779166666666699</c:v>
                </c:pt>
                <c:pt idx="372">
                  <c:v>2.4845833333333398</c:v>
                </c:pt>
                <c:pt idx="373">
                  <c:v>2.49125</c:v>
                </c:pt>
                <c:pt idx="374">
                  <c:v>2.4979166666666699</c:v>
                </c:pt>
                <c:pt idx="375">
                  <c:v>2.5045833333333398</c:v>
                </c:pt>
                <c:pt idx="376">
                  <c:v>2.51125</c:v>
                </c:pt>
                <c:pt idx="377">
                  <c:v>2.5179166666666699</c:v>
                </c:pt>
                <c:pt idx="378">
                  <c:v>2.5245833333333398</c:v>
                </c:pt>
                <c:pt idx="379">
                  <c:v>2.53125</c:v>
                </c:pt>
                <c:pt idx="380">
                  <c:v>2.5379166666666699</c:v>
                </c:pt>
                <c:pt idx="381">
                  <c:v>2.5445833333333399</c:v>
                </c:pt>
                <c:pt idx="382">
                  <c:v>2.55125</c:v>
                </c:pt>
                <c:pt idx="383">
                  <c:v>2.5579166666666699</c:v>
                </c:pt>
                <c:pt idx="384">
                  <c:v>2.5645833333333399</c:v>
                </c:pt>
                <c:pt idx="385">
                  <c:v>2.57125</c:v>
                </c:pt>
                <c:pt idx="386">
                  <c:v>2.57791666666667</c:v>
                </c:pt>
                <c:pt idx="387">
                  <c:v>2.5845833333333399</c:v>
                </c:pt>
                <c:pt idx="388">
                  <c:v>2.5912500000000001</c:v>
                </c:pt>
                <c:pt idx="389">
                  <c:v>2.59791666666667</c:v>
                </c:pt>
                <c:pt idx="390">
                  <c:v>2.6045833333333399</c:v>
                </c:pt>
                <c:pt idx="391">
                  <c:v>2.6112500000000001</c:v>
                </c:pt>
                <c:pt idx="392">
                  <c:v>2.61791666666667</c:v>
                </c:pt>
                <c:pt idx="393">
                  <c:v>2.6245833333333399</c:v>
                </c:pt>
                <c:pt idx="394">
                  <c:v>2.6312500000000001</c:v>
                </c:pt>
                <c:pt idx="395">
                  <c:v>2.63791666666667</c:v>
                </c:pt>
                <c:pt idx="396">
                  <c:v>2.6445833333333399</c:v>
                </c:pt>
                <c:pt idx="397">
                  <c:v>2.6512500000000001</c:v>
                </c:pt>
                <c:pt idx="398">
                  <c:v>2.65791666666667</c:v>
                </c:pt>
                <c:pt idx="399">
                  <c:v>2.66458333333334</c:v>
                </c:pt>
                <c:pt idx="400">
                  <c:v>2.6712500000000001</c:v>
                </c:pt>
                <c:pt idx="401">
                  <c:v>2.6779166666666701</c:v>
                </c:pt>
                <c:pt idx="402">
                  <c:v>2.68458333333334</c:v>
                </c:pt>
                <c:pt idx="403">
                  <c:v>2.6912500000000001</c:v>
                </c:pt>
                <c:pt idx="404">
                  <c:v>2.6979166666666701</c:v>
                </c:pt>
                <c:pt idx="405">
                  <c:v>2.70458333333334</c:v>
                </c:pt>
                <c:pt idx="406">
                  <c:v>2.7112500000000002</c:v>
                </c:pt>
                <c:pt idx="407">
                  <c:v>2.7179166666666701</c:v>
                </c:pt>
                <c:pt idx="408">
                  <c:v>2.72458333333334</c:v>
                </c:pt>
                <c:pt idx="409">
                  <c:v>2.7312500000000002</c:v>
                </c:pt>
                <c:pt idx="410">
                  <c:v>2.7379166666666701</c:v>
                </c:pt>
                <c:pt idx="411">
                  <c:v>2.74458333333334</c:v>
                </c:pt>
                <c:pt idx="412">
                  <c:v>2.7512500000000002</c:v>
                </c:pt>
                <c:pt idx="413">
                  <c:v>2.7579166666666701</c:v>
                </c:pt>
                <c:pt idx="414">
                  <c:v>2.7645833333333401</c:v>
                </c:pt>
                <c:pt idx="415">
                  <c:v>2.7712500000000002</c:v>
                </c:pt>
                <c:pt idx="416">
                  <c:v>2.7779166666666701</c:v>
                </c:pt>
                <c:pt idx="417">
                  <c:v>2.7845833333333401</c:v>
                </c:pt>
                <c:pt idx="418">
                  <c:v>2.7912499999999998</c:v>
                </c:pt>
                <c:pt idx="419">
                  <c:v>2.7979166666666702</c:v>
                </c:pt>
                <c:pt idx="420">
                  <c:v>2.8045833333333401</c:v>
                </c:pt>
                <c:pt idx="421">
                  <c:v>2.8112499999999998</c:v>
                </c:pt>
                <c:pt idx="422">
                  <c:v>2.8179166666666702</c:v>
                </c:pt>
                <c:pt idx="423">
                  <c:v>2.8245833333333401</c:v>
                </c:pt>
                <c:pt idx="424">
                  <c:v>2.8312499999999998</c:v>
                </c:pt>
                <c:pt idx="425">
                  <c:v>2.8379166666666702</c:v>
                </c:pt>
                <c:pt idx="426">
                  <c:v>2.8445833333333401</c:v>
                </c:pt>
                <c:pt idx="427">
                  <c:v>2.8512499999999998</c:v>
                </c:pt>
                <c:pt idx="428">
                  <c:v>2.8579166666666702</c:v>
                </c:pt>
                <c:pt idx="429">
                  <c:v>2.8645833333333401</c:v>
                </c:pt>
                <c:pt idx="430">
                  <c:v>2.8712499999999999</c:v>
                </c:pt>
                <c:pt idx="431">
                  <c:v>2.8779166666666698</c:v>
                </c:pt>
                <c:pt idx="432">
                  <c:v>2.8845833333333402</c:v>
                </c:pt>
                <c:pt idx="433">
                  <c:v>2.8912499999999999</c:v>
                </c:pt>
                <c:pt idx="434">
                  <c:v>2.8979166666666698</c:v>
                </c:pt>
                <c:pt idx="435">
                  <c:v>2.9045833333333402</c:v>
                </c:pt>
                <c:pt idx="436">
                  <c:v>2.9112499999999999</c:v>
                </c:pt>
                <c:pt idx="437">
                  <c:v>2.9179166666666698</c:v>
                </c:pt>
                <c:pt idx="438">
                  <c:v>2.9245833333333402</c:v>
                </c:pt>
                <c:pt idx="439">
                  <c:v>2.9312499999999999</c:v>
                </c:pt>
                <c:pt idx="440">
                  <c:v>2.9379166666666698</c:v>
                </c:pt>
                <c:pt idx="441">
                  <c:v>2.9445833333333402</c:v>
                </c:pt>
                <c:pt idx="442">
                  <c:v>2.9512499999999999</c:v>
                </c:pt>
                <c:pt idx="443">
                  <c:v>2.9579166666666699</c:v>
                </c:pt>
                <c:pt idx="444">
                  <c:v>2.9645833333333398</c:v>
                </c:pt>
                <c:pt idx="445">
                  <c:v>2.9712499999999999</c:v>
                </c:pt>
                <c:pt idx="446">
                  <c:v>2.9779166666666699</c:v>
                </c:pt>
                <c:pt idx="447">
                  <c:v>2.9845833333333398</c:v>
                </c:pt>
                <c:pt idx="448">
                  <c:v>2.99125</c:v>
                </c:pt>
                <c:pt idx="449">
                  <c:v>2.9979166666666699</c:v>
                </c:pt>
                <c:pt idx="450">
                  <c:v>3.0045833333333398</c:v>
                </c:pt>
                <c:pt idx="451">
                  <c:v>3.01125</c:v>
                </c:pt>
                <c:pt idx="452">
                  <c:v>3.0179166666666699</c:v>
                </c:pt>
                <c:pt idx="453">
                  <c:v>3.0245833333333398</c:v>
                </c:pt>
                <c:pt idx="454">
                  <c:v>3.03125</c:v>
                </c:pt>
                <c:pt idx="455">
                  <c:v>3.0379166666666699</c:v>
                </c:pt>
                <c:pt idx="456">
                  <c:v>3.0445833333333399</c:v>
                </c:pt>
                <c:pt idx="457">
                  <c:v>3.05125</c:v>
                </c:pt>
                <c:pt idx="458">
                  <c:v>3.0579166666666699</c:v>
                </c:pt>
                <c:pt idx="459">
                  <c:v>3.0645833333333399</c:v>
                </c:pt>
                <c:pt idx="460">
                  <c:v>3.07125</c:v>
                </c:pt>
                <c:pt idx="461">
                  <c:v>3.07791666666667</c:v>
                </c:pt>
                <c:pt idx="462">
                  <c:v>3.0845833333333399</c:v>
                </c:pt>
                <c:pt idx="463">
                  <c:v>3.0912500000000001</c:v>
                </c:pt>
                <c:pt idx="464">
                  <c:v>3.09791666666667</c:v>
                </c:pt>
                <c:pt idx="465">
                  <c:v>3.1045833333333399</c:v>
                </c:pt>
                <c:pt idx="466">
                  <c:v>3.1112500000000001</c:v>
                </c:pt>
                <c:pt idx="467">
                  <c:v>3.11791666666667</c:v>
                </c:pt>
                <c:pt idx="468">
                  <c:v>3.1245833333333399</c:v>
                </c:pt>
                <c:pt idx="469">
                  <c:v>3.1312500000000001</c:v>
                </c:pt>
                <c:pt idx="470">
                  <c:v>3.13791666666667</c:v>
                </c:pt>
                <c:pt idx="471">
                  <c:v>3.1445833333333399</c:v>
                </c:pt>
                <c:pt idx="472">
                  <c:v>3.1512500000000001</c:v>
                </c:pt>
                <c:pt idx="473">
                  <c:v>3.15791666666667</c:v>
                </c:pt>
                <c:pt idx="474">
                  <c:v>3.16458333333334</c:v>
                </c:pt>
                <c:pt idx="475">
                  <c:v>3.1712500000000001</c:v>
                </c:pt>
                <c:pt idx="476">
                  <c:v>3.1779166666666701</c:v>
                </c:pt>
                <c:pt idx="477">
                  <c:v>3.18458333333334</c:v>
                </c:pt>
                <c:pt idx="478">
                  <c:v>3.1912500000000001</c:v>
                </c:pt>
                <c:pt idx="479">
                  <c:v>3.1979166666666701</c:v>
                </c:pt>
                <c:pt idx="480">
                  <c:v>3.20458333333334</c:v>
                </c:pt>
                <c:pt idx="481">
                  <c:v>3.2112500000000002</c:v>
                </c:pt>
                <c:pt idx="482">
                  <c:v>3.2179166666666701</c:v>
                </c:pt>
                <c:pt idx="483">
                  <c:v>3.22458333333334</c:v>
                </c:pt>
                <c:pt idx="484">
                  <c:v>3.2312500000000002</c:v>
                </c:pt>
                <c:pt idx="485">
                  <c:v>3.2379166666666701</c:v>
                </c:pt>
                <c:pt idx="486">
                  <c:v>3.24458333333334</c:v>
                </c:pt>
                <c:pt idx="487">
                  <c:v>3.2512500000000002</c:v>
                </c:pt>
                <c:pt idx="488">
                  <c:v>3.2579166666666701</c:v>
                </c:pt>
                <c:pt idx="489">
                  <c:v>3.2645833333333401</c:v>
                </c:pt>
                <c:pt idx="490">
                  <c:v>3.2712500000000002</c:v>
                </c:pt>
                <c:pt idx="491">
                  <c:v>3.2779166666666701</c:v>
                </c:pt>
                <c:pt idx="492">
                  <c:v>3.2845833333333401</c:v>
                </c:pt>
                <c:pt idx="493">
                  <c:v>3.2912499999999998</c:v>
                </c:pt>
                <c:pt idx="494">
                  <c:v>3.2979166666666702</c:v>
                </c:pt>
                <c:pt idx="495">
                  <c:v>3.3045833333333401</c:v>
                </c:pt>
                <c:pt idx="496">
                  <c:v>3.3112499999999998</c:v>
                </c:pt>
                <c:pt idx="497">
                  <c:v>3.3179166666666702</c:v>
                </c:pt>
                <c:pt idx="498">
                  <c:v>3.3245833333333401</c:v>
                </c:pt>
                <c:pt idx="499">
                  <c:v>3.3312499999999998</c:v>
                </c:pt>
                <c:pt idx="500">
                  <c:v>3.3379166666666702</c:v>
                </c:pt>
                <c:pt idx="501">
                  <c:v>3.3445833333333401</c:v>
                </c:pt>
                <c:pt idx="502">
                  <c:v>3.3512499999999998</c:v>
                </c:pt>
                <c:pt idx="503">
                  <c:v>3.3579166666666702</c:v>
                </c:pt>
                <c:pt idx="504">
                  <c:v>3.3645833333333401</c:v>
                </c:pt>
                <c:pt idx="505">
                  <c:v>3.3712499999999999</c:v>
                </c:pt>
                <c:pt idx="506">
                  <c:v>3.3779166666666698</c:v>
                </c:pt>
                <c:pt idx="507">
                  <c:v>3.3845833333333402</c:v>
                </c:pt>
                <c:pt idx="508">
                  <c:v>3.3912499999999999</c:v>
                </c:pt>
                <c:pt idx="509">
                  <c:v>3.3979166666666698</c:v>
                </c:pt>
                <c:pt idx="510">
                  <c:v>3.4045833333333402</c:v>
                </c:pt>
                <c:pt idx="511">
                  <c:v>3.4112499999999999</c:v>
                </c:pt>
                <c:pt idx="512">
                  <c:v>3.4179166666666698</c:v>
                </c:pt>
                <c:pt idx="513">
                  <c:v>3.4245833333333402</c:v>
                </c:pt>
                <c:pt idx="514">
                  <c:v>3.4312499999999999</c:v>
                </c:pt>
                <c:pt idx="515">
                  <c:v>3.4379166666666698</c:v>
                </c:pt>
                <c:pt idx="516">
                  <c:v>3.4445833333333402</c:v>
                </c:pt>
                <c:pt idx="517">
                  <c:v>3.4512499999999999</c:v>
                </c:pt>
                <c:pt idx="518">
                  <c:v>3.4579166666666699</c:v>
                </c:pt>
                <c:pt idx="519">
                  <c:v>3.4645833333333398</c:v>
                </c:pt>
                <c:pt idx="520">
                  <c:v>3.4712499999999999</c:v>
                </c:pt>
                <c:pt idx="521">
                  <c:v>3.4779166666666699</c:v>
                </c:pt>
                <c:pt idx="522">
                  <c:v>3.4845833333333398</c:v>
                </c:pt>
                <c:pt idx="523">
                  <c:v>3.49125</c:v>
                </c:pt>
                <c:pt idx="524">
                  <c:v>3.4979166666666699</c:v>
                </c:pt>
                <c:pt idx="525">
                  <c:v>3.5045833333333398</c:v>
                </c:pt>
                <c:pt idx="526">
                  <c:v>3.51125</c:v>
                </c:pt>
                <c:pt idx="527">
                  <c:v>3.5179166666666699</c:v>
                </c:pt>
                <c:pt idx="528">
                  <c:v>3.5245833333333398</c:v>
                </c:pt>
                <c:pt idx="529">
                  <c:v>3.53125</c:v>
                </c:pt>
                <c:pt idx="530">
                  <c:v>3.5379166666666699</c:v>
                </c:pt>
                <c:pt idx="531">
                  <c:v>3.5445833333333399</c:v>
                </c:pt>
                <c:pt idx="532">
                  <c:v>3.55125</c:v>
                </c:pt>
                <c:pt idx="533">
                  <c:v>3.5579166666666699</c:v>
                </c:pt>
                <c:pt idx="534">
                  <c:v>3.5645833333333399</c:v>
                </c:pt>
                <c:pt idx="535">
                  <c:v>3.57125</c:v>
                </c:pt>
                <c:pt idx="536">
                  <c:v>3.57791666666667</c:v>
                </c:pt>
                <c:pt idx="537">
                  <c:v>3.5845833333333399</c:v>
                </c:pt>
                <c:pt idx="538">
                  <c:v>3.5912500000000001</c:v>
                </c:pt>
                <c:pt idx="539">
                  <c:v>3.59791666666667</c:v>
                </c:pt>
                <c:pt idx="540">
                  <c:v>3.6045833333333399</c:v>
                </c:pt>
                <c:pt idx="541">
                  <c:v>3.6112500000000001</c:v>
                </c:pt>
                <c:pt idx="542">
                  <c:v>3.61791666666667</c:v>
                </c:pt>
                <c:pt idx="543">
                  <c:v>3.6245833333333399</c:v>
                </c:pt>
                <c:pt idx="544">
                  <c:v>3.6312500000000001</c:v>
                </c:pt>
                <c:pt idx="545">
                  <c:v>3.63791666666667</c:v>
                </c:pt>
                <c:pt idx="546">
                  <c:v>3.6445833333333399</c:v>
                </c:pt>
                <c:pt idx="547">
                  <c:v>3.6512500000000001</c:v>
                </c:pt>
                <c:pt idx="548">
                  <c:v>3.65791666666667</c:v>
                </c:pt>
                <c:pt idx="549">
                  <c:v>3.66458333333334</c:v>
                </c:pt>
                <c:pt idx="550">
                  <c:v>3.6712500000000001</c:v>
                </c:pt>
                <c:pt idx="551">
                  <c:v>3.6779166666666701</c:v>
                </c:pt>
                <c:pt idx="552">
                  <c:v>3.68458333333334</c:v>
                </c:pt>
                <c:pt idx="553">
                  <c:v>3.6912500000000001</c:v>
                </c:pt>
                <c:pt idx="554">
                  <c:v>3.6979166666666701</c:v>
                </c:pt>
                <c:pt idx="555">
                  <c:v>3.70458333333334</c:v>
                </c:pt>
                <c:pt idx="556">
                  <c:v>3.7112500000000002</c:v>
                </c:pt>
                <c:pt idx="557">
                  <c:v>3.7179166666666701</c:v>
                </c:pt>
                <c:pt idx="558">
                  <c:v>3.72458333333334</c:v>
                </c:pt>
                <c:pt idx="559">
                  <c:v>3.7312500000000002</c:v>
                </c:pt>
                <c:pt idx="560">
                  <c:v>3.7379166666666701</c:v>
                </c:pt>
                <c:pt idx="561">
                  <c:v>3.74458333333334</c:v>
                </c:pt>
                <c:pt idx="562">
                  <c:v>3.7512500000000002</c:v>
                </c:pt>
                <c:pt idx="563">
                  <c:v>3.7579166666666701</c:v>
                </c:pt>
                <c:pt idx="564">
                  <c:v>3.7645833333333401</c:v>
                </c:pt>
                <c:pt idx="565">
                  <c:v>3.7712500000000002</c:v>
                </c:pt>
                <c:pt idx="566">
                  <c:v>3.7779166666666701</c:v>
                </c:pt>
                <c:pt idx="567">
                  <c:v>3.7845833333333401</c:v>
                </c:pt>
                <c:pt idx="568">
                  <c:v>3.7912499999999998</c:v>
                </c:pt>
                <c:pt idx="569">
                  <c:v>3.7979166666666702</c:v>
                </c:pt>
                <c:pt idx="570">
                  <c:v>3.8045833333333401</c:v>
                </c:pt>
                <c:pt idx="571">
                  <c:v>3.8112499999999998</c:v>
                </c:pt>
                <c:pt idx="572">
                  <c:v>3.8179166666666702</c:v>
                </c:pt>
                <c:pt idx="573">
                  <c:v>3.8245833333333401</c:v>
                </c:pt>
                <c:pt idx="574">
                  <c:v>3.8312499999999998</c:v>
                </c:pt>
                <c:pt idx="575">
                  <c:v>3.8379166666666702</c:v>
                </c:pt>
                <c:pt idx="576">
                  <c:v>3.8445833333333401</c:v>
                </c:pt>
                <c:pt idx="577">
                  <c:v>3.8512499999999998</c:v>
                </c:pt>
                <c:pt idx="578">
                  <c:v>3.8579166666666702</c:v>
                </c:pt>
                <c:pt idx="579">
                  <c:v>3.8645833333333401</c:v>
                </c:pt>
                <c:pt idx="580">
                  <c:v>3.8712499999999999</c:v>
                </c:pt>
                <c:pt idx="581">
                  <c:v>3.8779166666666698</c:v>
                </c:pt>
                <c:pt idx="582">
                  <c:v>3.8845833333333402</c:v>
                </c:pt>
                <c:pt idx="583">
                  <c:v>3.8912499999999999</c:v>
                </c:pt>
                <c:pt idx="584">
                  <c:v>3.8979166666666698</c:v>
                </c:pt>
                <c:pt idx="585">
                  <c:v>3.9045833333333402</c:v>
                </c:pt>
                <c:pt idx="586">
                  <c:v>3.9112499999999999</c:v>
                </c:pt>
                <c:pt idx="587">
                  <c:v>3.9179166666666698</c:v>
                </c:pt>
                <c:pt idx="588">
                  <c:v>3.9245833333333402</c:v>
                </c:pt>
                <c:pt idx="589">
                  <c:v>3.9312499999999999</c:v>
                </c:pt>
                <c:pt idx="590">
                  <c:v>3.9379166666666698</c:v>
                </c:pt>
                <c:pt idx="591">
                  <c:v>3.9445833333333402</c:v>
                </c:pt>
                <c:pt idx="592">
                  <c:v>3.9512499999999999</c:v>
                </c:pt>
                <c:pt idx="593">
                  <c:v>3.9579166666666699</c:v>
                </c:pt>
                <c:pt idx="594">
                  <c:v>3.9645833333333398</c:v>
                </c:pt>
                <c:pt idx="595">
                  <c:v>3.9712499999999999</c:v>
                </c:pt>
                <c:pt idx="596">
                  <c:v>3.9779166666666699</c:v>
                </c:pt>
                <c:pt idx="597">
                  <c:v>3.9845833333333398</c:v>
                </c:pt>
                <c:pt idx="598">
                  <c:v>3.99125</c:v>
                </c:pt>
                <c:pt idx="599">
                  <c:v>3.9979166666666699</c:v>
                </c:pt>
                <c:pt idx="600">
                  <c:v>4.0045833333333398</c:v>
                </c:pt>
                <c:pt idx="601">
                  <c:v>4.0112500000000004</c:v>
                </c:pt>
                <c:pt idx="602">
                  <c:v>4.0179166666666699</c:v>
                </c:pt>
                <c:pt idx="603">
                  <c:v>4.0245833333333403</c:v>
                </c:pt>
                <c:pt idx="604">
                  <c:v>4.03125</c:v>
                </c:pt>
                <c:pt idx="605">
                  <c:v>4.0379166666666704</c:v>
                </c:pt>
                <c:pt idx="606">
                  <c:v>4.0445833333333399</c:v>
                </c:pt>
                <c:pt idx="607">
                  <c:v>4.0512499999999996</c:v>
                </c:pt>
                <c:pt idx="608">
                  <c:v>4.0579166666666699</c:v>
                </c:pt>
                <c:pt idx="609">
                  <c:v>4.0645833333333403</c:v>
                </c:pt>
                <c:pt idx="610">
                  <c:v>4.07125</c:v>
                </c:pt>
                <c:pt idx="611">
                  <c:v>4.0779166666666704</c:v>
                </c:pt>
                <c:pt idx="612">
                  <c:v>4.0845833333333399</c:v>
                </c:pt>
                <c:pt idx="613">
                  <c:v>4.0912499999999996</c:v>
                </c:pt>
                <c:pt idx="614">
                  <c:v>4.09791666666667</c:v>
                </c:pt>
                <c:pt idx="615">
                  <c:v>4.1045833333333404</c:v>
                </c:pt>
                <c:pt idx="616">
                  <c:v>4.1112500000000001</c:v>
                </c:pt>
                <c:pt idx="617">
                  <c:v>4.1179166666666696</c:v>
                </c:pt>
                <c:pt idx="618">
                  <c:v>4.1245833333333399</c:v>
                </c:pt>
                <c:pt idx="619">
                  <c:v>4.1312499999999996</c:v>
                </c:pt>
                <c:pt idx="620">
                  <c:v>4.13791666666667</c:v>
                </c:pt>
                <c:pt idx="621">
                  <c:v>4.1445833333333404</c:v>
                </c:pt>
                <c:pt idx="622">
                  <c:v>4.1512500000000001</c:v>
                </c:pt>
                <c:pt idx="623">
                  <c:v>4.1579166666666696</c:v>
                </c:pt>
                <c:pt idx="624">
                  <c:v>4.16458333333334</c:v>
                </c:pt>
                <c:pt idx="625">
                  <c:v>4.1712499999999997</c:v>
                </c:pt>
                <c:pt idx="626">
                  <c:v>4.1779166666666701</c:v>
                </c:pt>
                <c:pt idx="627">
                  <c:v>4.1845833333333404</c:v>
                </c:pt>
                <c:pt idx="628">
                  <c:v>4.1912500000000001</c:v>
                </c:pt>
                <c:pt idx="629">
                  <c:v>4.1979166666666696</c:v>
                </c:pt>
                <c:pt idx="630">
                  <c:v>4.20458333333334</c:v>
                </c:pt>
                <c:pt idx="631">
                  <c:v>4.2112499999999997</c:v>
                </c:pt>
                <c:pt idx="632">
                  <c:v>4.2179166666666701</c:v>
                </c:pt>
                <c:pt idx="633">
                  <c:v>4.2245833333333396</c:v>
                </c:pt>
                <c:pt idx="634">
                  <c:v>4.2312500000000002</c:v>
                </c:pt>
                <c:pt idx="635">
                  <c:v>4.2379166666666697</c:v>
                </c:pt>
                <c:pt idx="636">
                  <c:v>4.24458333333334</c:v>
                </c:pt>
                <c:pt idx="637">
                  <c:v>4.2512499999999998</c:v>
                </c:pt>
                <c:pt idx="638">
                  <c:v>4.2579166666666701</c:v>
                </c:pt>
                <c:pt idx="639">
                  <c:v>4.2645833333333396</c:v>
                </c:pt>
                <c:pt idx="640">
                  <c:v>4.2712500000000002</c:v>
                </c:pt>
                <c:pt idx="641">
                  <c:v>4.2779166666666697</c:v>
                </c:pt>
                <c:pt idx="642">
                  <c:v>4.2845833333333401</c:v>
                </c:pt>
                <c:pt idx="643">
                  <c:v>4.2912499999999998</c:v>
                </c:pt>
                <c:pt idx="644">
                  <c:v>4.2979166666666702</c:v>
                </c:pt>
                <c:pt idx="645">
                  <c:v>4.3045833333333396</c:v>
                </c:pt>
                <c:pt idx="646">
                  <c:v>4.3112500000000002</c:v>
                </c:pt>
                <c:pt idx="647">
                  <c:v>4.3179166666666697</c:v>
                </c:pt>
                <c:pt idx="648">
                  <c:v>4.3245833333333401</c:v>
                </c:pt>
                <c:pt idx="649">
                  <c:v>4.3312499999999998</c:v>
                </c:pt>
                <c:pt idx="650">
                  <c:v>4.3379166666666702</c:v>
                </c:pt>
                <c:pt idx="651">
                  <c:v>4.3445833333333397</c:v>
                </c:pt>
                <c:pt idx="652">
                  <c:v>4.3512500000000003</c:v>
                </c:pt>
                <c:pt idx="653">
                  <c:v>4.3579166666666698</c:v>
                </c:pt>
                <c:pt idx="654">
                  <c:v>4.3645833333333401</c:v>
                </c:pt>
                <c:pt idx="655">
                  <c:v>4.3712499999999999</c:v>
                </c:pt>
                <c:pt idx="656">
                  <c:v>4.3779166666666702</c:v>
                </c:pt>
                <c:pt idx="657">
                  <c:v>4.3845833333333397</c:v>
                </c:pt>
                <c:pt idx="658">
                  <c:v>4.3912500000000003</c:v>
                </c:pt>
                <c:pt idx="659">
                  <c:v>4.3979166666666698</c:v>
                </c:pt>
                <c:pt idx="660">
                  <c:v>4.4045833333333402</c:v>
                </c:pt>
                <c:pt idx="661">
                  <c:v>4.4112499999999999</c:v>
                </c:pt>
                <c:pt idx="662">
                  <c:v>4.4179166666666703</c:v>
                </c:pt>
                <c:pt idx="663">
                  <c:v>4.4245833333333398</c:v>
                </c:pt>
                <c:pt idx="664">
                  <c:v>4.4312500000000004</c:v>
                </c:pt>
                <c:pt idx="665">
                  <c:v>4.4379166666666698</c:v>
                </c:pt>
                <c:pt idx="666">
                  <c:v>4.4445833333333402</c:v>
                </c:pt>
                <c:pt idx="667">
                  <c:v>4.4512499999999999</c:v>
                </c:pt>
                <c:pt idx="668">
                  <c:v>4.4579166666666703</c:v>
                </c:pt>
                <c:pt idx="669">
                  <c:v>4.4645833333333398</c:v>
                </c:pt>
                <c:pt idx="670">
                  <c:v>4.4712500000000004</c:v>
                </c:pt>
                <c:pt idx="671">
                  <c:v>4.4779166666666699</c:v>
                </c:pt>
                <c:pt idx="672">
                  <c:v>4.4845833333333402</c:v>
                </c:pt>
                <c:pt idx="673">
                  <c:v>4.49125</c:v>
                </c:pt>
                <c:pt idx="674">
                  <c:v>4.4979166666666703</c:v>
                </c:pt>
                <c:pt idx="675">
                  <c:v>4.5045833333333398</c:v>
                </c:pt>
                <c:pt idx="676">
                  <c:v>4.5112500000000004</c:v>
                </c:pt>
                <c:pt idx="677">
                  <c:v>4.5179166666666699</c:v>
                </c:pt>
                <c:pt idx="678">
                  <c:v>4.5245833333333403</c:v>
                </c:pt>
                <c:pt idx="679">
                  <c:v>4.53125</c:v>
                </c:pt>
                <c:pt idx="680">
                  <c:v>4.5379166666666704</c:v>
                </c:pt>
                <c:pt idx="681">
                  <c:v>4.5445833333333399</c:v>
                </c:pt>
                <c:pt idx="682">
                  <c:v>4.5512499999999996</c:v>
                </c:pt>
                <c:pt idx="683">
                  <c:v>4.5579166666666699</c:v>
                </c:pt>
                <c:pt idx="684">
                  <c:v>4.5645833333333403</c:v>
                </c:pt>
                <c:pt idx="685">
                  <c:v>4.57125</c:v>
                </c:pt>
                <c:pt idx="686">
                  <c:v>4.5779166666666704</c:v>
                </c:pt>
                <c:pt idx="687">
                  <c:v>4.5845833333333399</c:v>
                </c:pt>
                <c:pt idx="688">
                  <c:v>4.5912499999999996</c:v>
                </c:pt>
                <c:pt idx="689">
                  <c:v>4.59791666666667</c:v>
                </c:pt>
                <c:pt idx="690">
                  <c:v>4.6045833333333404</c:v>
                </c:pt>
                <c:pt idx="691">
                  <c:v>4.6112500000000001</c:v>
                </c:pt>
                <c:pt idx="692">
                  <c:v>4.6179166666666696</c:v>
                </c:pt>
                <c:pt idx="693">
                  <c:v>4.6245833333333399</c:v>
                </c:pt>
                <c:pt idx="694">
                  <c:v>4.6312499999999996</c:v>
                </c:pt>
                <c:pt idx="695">
                  <c:v>4.63791666666667</c:v>
                </c:pt>
                <c:pt idx="696">
                  <c:v>4.6445833333333404</c:v>
                </c:pt>
                <c:pt idx="697">
                  <c:v>4.6512500000000001</c:v>
                </c:pt>
                <c:pt idx="698">
                  <c:v>4.6579166666666696</c:v>
                </c:pt>
                <c:pt idx="699">
                  <c:v>4.66458333333334</c:v>
                </c:pt>
                <c:pt idx="700">
                  <c:v>4.6712499999999997</c:v>
                </c:pt>
                <c:pt idx="701">
                  <c:v>4.6779166666666701</c:v>
                </c:pt>
                <c:pt idx="702">
                  <c:v>4.6845833333333404</c:v>
                </c:pt>
                <c:pt idx="703">
                  <c:v>4.6912500000000001</c:v>
                </c:pt>
                <c:pt idx="704">
                  <c:v>4.6979166666666696</c:v>
                </c:pt>
                <c:pt idx="705">
                  <c:v>4.70458333333334</c:v>
                </c:pt>
                <c:pt idx="706">
                  <c:v>4.7112499999999997</c:v>
                </c:pt>
                <c:pt idx="707">
                  <c:v>4.7179166666666701</c:v>
                </c:pt>
                <c:pt idx="708">
                  <c:v>4.7245833333333396</c:v>
                </c:pt>
                <c:pt idx="709">
                  <c:v>4.7312500000000002</c:v>
                </c:pt>
                <c:pt idx="710">
                  <c:v>4.7379166666666697</c:v>
                </c:pt>
                <c:pt idx="711">
                  <c:v>4.74458333333334</c:v>
                </c:pt>
                <c:pt idx="712">
                  <c:v>4.7512499999999998</c:v>
                </c:pt>
                <c:pt idx="713">
                  <c:v>4.7579166666666701</c:v>
                </c:pt>
                <c:pt idx="714">
                  <c:v>4.7645833333333396</c:v>
                </c:pt>
                <c:pt idx="715">
                  <c:v>4.7712500000000002</c:v>
                </c:pt>
                <c:pt idx="716">
                  <c:v>4.7779166666666697</c:v>
                </c:pt>
                <c:pt idx="717">
                  <c:v>4.7845833333333401</c:v>
                </c:pt>
                <c:pt idx="718">
                  <c:v>4.7912499999999998</c:v>
                </c:pt>
                <c:pt idx="719">
                  <c:v>4.7979166666666702</c:v>
                </c:pt>
                <c:pt idx="720">
                  <c:v>4.8045833333333396</c:v>
                </c:pt>
                <c:pt idx="721">
                  <c:v>4.8112500000000002</c:v>
                </c:pt>
                <c:pt idx="722">
                  <c:v>4.8179166666666697</c:v>
                </c:pt>
                <c:pt idx="723">
                  <c:v>4.8245833333333401</c:v>
                </c:pt>
                <c:pt idx="724">
                  <c:v>4.8312499999999998</c:v>
                </c:pt>
                <c:pt idx="725">
                  <c:v>4.8379166666666702</c:v>
                </c:pt>
                <c:pt idx="726">
                  <c:v>4.8445833333333397</c:v>
                </c:pt>
                <c:pt idx="727">
                  <c:v>4.8512500000000003</c:v>
                </c:pt>
                <c:pt idx="728">
                  <c:v>4.8579166666666698</c:v>
                </c:pt>
                <c:pt idx="729">
                  <c:v>4.8645833333333401</c:v>
                </c:pt>
                <c:pt idx="730">
                  <c:v>4.8712499999999999</c:v>
                </c:pt>
                <c:pt idx="731">
                  <c:v>4.8779166666666702</c:v>
                </c:pt>
                <c:pt idx="732">
                  <c:v>4.8845833333333397</c:v>
                </c:pt>
                <c:pt idx="733">
                  <c:v>4.8912500000000003</c:v>
                </c:pt>
                <c:pt idx="734">
                  <c:v>4.8979166666666698</c:v>
                </c:pt>
                <c:pt idx="735">
                  <c:v>4.9045833333333402</c:v>
                </c:pt>
                <c:pt idx="736">
                  <c:v>4.9112499999999999</c:v>
                </c:pt>
                <c:pt idx="737">
                  <c:v>4.9179166666666703</c:v>
                </c:pt>
                <c:pt idx="738">
                  <c:v>4.9245833333333398</c:v>
                </c:pt>
                <c:pt idx="739">
                  <c:v>4.9312500000000004</c:v>
                </c:pt>
                <c:pt idx="740">
                  <c:v>4.9379166666666698</c:v>
                </c:pt>
                <c:pt idx="741">
                  <c:v>4.9445833333333402</c:v>
                </c:pt>
                <c:pt idx="742">
                  <c:v>4.9512499999999999</c:v>
                </c:pt>
                <c:pt idx="743">
                  <c:v>4.9579166666666703</c:v>
                </c:pt>
                <c:pt idx="744">
                  <c:v>4.9645833333333398</c:v>
                </c:pt>
                <c:pt idx="745">
                  <c:v>4.9712500000000004</c:v>
                </c:pt>
                <c:pt idx="746">
                  <c:v>4.9779166666666699</c:v>
                </c:pt>
                <c:pt idx="747">
                  <c:v>4.9845833333333402</c:v>
                </c:pt>
                <c:pt idx="748">
                  <c:v>4.99125</c:v>
                </c:pt>
                <c:pt idx="749">
                  <c:v>4.9979166666666703</c:v>
                </c:pt>
                <c:pt idx="750">
                  <c:v>5.0045833333333398</c:v>
                </c:pt>
                <c:pt idx="751">
                  <c:v>5.0112500000000004</c:v>
                </c:pt>
                <c:pt idx="752">
                  <c:v>5.0179166666666699</c:v>
                </c:pt>
                <c:pt idx="753">
                  <c:v>5.0245833333333403</c:v>
                </c:pt>
                <c:pt idx="754">
                  <c:v>5.03125</c:v>
                </c:pt>
                <c:pt idx="755">
                  <c:v>5.0379166666666704</c:v>
                </c:pt>
                <c:pt idx="756">
                  <c:v>5.0445833333333399</c:v>
                </c:pt>
                <c:pt idx="757">
                  <c:v>5.0512499999999996</c:v>
                </c:pt>
                <c:pt idx="758">
                  <c:v>5.0579166666666699</c:v>
                </c:pt>
                <c:pt idx="759">
                  <c:v>5.0645833333333403</c:v>
                </c:pt>
                <c:pt idx="760">
                  <c:v>5.07125</c:v>
                </c:pt>
                <c:pt idx="761">
                  <c:v>5.0779166666666704</c:v>
                </c:pt>
                <c:pt idx="762">
                  <c:v>5.0845833333333399</c:v>
                </c:pt>
                <c:pt idx="763">
                  <c:v>5.0912499999999996</c:v>
                </c:pt>
                <c:pt idx="764">
                  <c:v>5.09791666666667</c:v>
                </c:pt>
                <c:pt idx="765">
                  <c:v>5.1045833333333404</c:v>
                </c:pt>
                <c:pt idx="766">
                  <c:v>5.1112500000000001</c:v>
                </c:pt>
                <c:pt idx="767">
                  <c:v>5.1179166666666696</c:v>
                </c:pt>
                <c:pt idx="768">
                  <c:v>5.1245833333333399</c:v>
                </c:pt>
                <c:pt idx="769">
                  <c:v>5.1312499999999996</c:v>
                </c:pt>
                <c:pt idx="770">
                  <c:v>5.13791666666667</c:v>
                </c:pt>
                <c:pt idx="771">
                  <c:v>5.1445833333333404</c:v>
                </c:pt>
                <c:pt idx="772">
                  <c:v>5.1512500000000001</c:v>
                </c:pt>
                <c:pt idx="773">
                  <c:v>5.1579166666666696</c:v>
                </c:pt>
                <c:pt idx="774">
                  <c:v>5.16458333333334</c:v>
                </c:pt>
                <c:pt idx="775">
                  <c:v>5.1712499999999997</c:v>
                </c:pt>
                <c:pt idx="776">
                  <c:v>5.1779166666666701</c:v>
                </c:pt>
                <c:pt idx="777">
                  <c:v>5.1845833333333404</c:v>
                </c:pt>
                <c:pt idx="778">
                  <c:v>5.1912500000000001</c:v>
                </c:pt>
                <c:pt idx="779">
                  <c:v>5.1979166666666696</c:v>
                </c:pt>
                <c:pt idx="780">
                  <c:v>5.20458333333334</c:v>
                </c:pt>
                <c:pt idx="781">
                  <c:v>5.2112499999999997</c:v>
                </c:pt>
                <c:pt idx="782">
                  <c:v>5.2179166666666701</c:v>
                </c:pt>
                <c:pt idx="783">
                  <c:v>5.2245833333333396</c:v>
                </c:pt>
                <c:pt idx="784">
                  <c:v>5.2312500000000002</c:v>
                </c:pt>
                <c:pt idx="785">
                  <c:v>5.2379166666666697</c:v>
                </c:pt>
                <c:pt idx="786">
                  <c:v>5.24458333333334</c:v>
                </c:pt>
                <c:pt idx="787">
                  <c:v>5.2512499999999998</c:v>
                </c:pt>
                <c:pt idx="788">
                  <c:v>5.2579166666666701</c:v>
                </c:pt>
                <c:pt idx="789">
                  <c:v>5.2645833333333396</c:v>
                </c:pt>
                <c:pt idx="790">
                  <c:v>5.2712500000000002</c:v>
                </c:pt>
                <c:pt idx="791">
                  <c:v>5.2779166666666697</c:v>
                </c:pt>
                <c:pt idx="792">
                  <c:v>5.2845833333333401</c:v>
                </c:pt>
                <c:pt idx="793">
                  <c:v>5.2912499999999998</c:v>
                </c:pt>
                <c:pt idx="794">
                  <c:v>5.2979166666666702</c:v>
                </c:pt>
                <c:pt idx="795">
                  <c:v>5.3045833333333396</c:v>
                </c:pt>
                <c:pt idx="796">
                  <c:v>5.3112500000000002</c:v>
                </c:pt>
                <c:pt idx="797">
                  <c:v>5.3179166666666697</c:v>
                </c:pt>
                <c:pt idx="798">
                  <c:v>5.3245833333333401</c:v>
                </c:pt>
                <c:pt idx="799">
                  <c:v>5.3312499999999998</c:v>
                </c:pt>
                <c:pt idx="800">
                  <c:v>5.3379166666666702</c:v>
                </c:pt>
                <c:pt idx="801">
                  <c:v>5.3445833333333397</c:v>
                </c:pt>
                <c:pt idx="802">
                  <c:v>5.3512500000000003</c:v>
                </c:pt>
                <c:pt idx="803">
                  <c:v>5.3579166666666698</c:v>
                </c:pt>
                <c:pt idx="804">
                  <c:v>5.3645833333333401</c:v>
                </c:pt>
                <c:pt idx="805">
                  <c:v>5.3712499999999999</c:v>
                </c:pt>
                <c:pt idx="806">
                  <c:v>5.3779166666666702</c:v>
                </c:pt>
                <c:pt idx="807">
                  <c:v>5.3845833333333397</c:v>
                </c:pt>
                <c:pt idx="808">
                  <c:v>5.3912500000000003</c:v>
                </c:pt>
                <c:pt idx="809">
                  <c:v>5.3979166666666698</c:v>
                </c:pt>
                <c:pt idx="810">
                  <c:v>5.4045833333333402</c:v>
                </c:pt>
                <c:pt idx="811">
                  <c:v>5.4112499999999999</c:v>
                </c:pt>
                <c:pt idx="812">
                  <c:v>5.4179166666666703</c:v>
                </c:pt>
                <c:pt idx="813">
                  <c:v>5.4245833333333398</c:v>
                </c:pt>
                <c:pt idx="814">
                  <c:v>5.4312500000000004</c:v>
                </c:pt>
                <c:pt idx="815">
                  <c:v>5.4379166666666698</c:v>
                </c:pt>
                <c:pt idx="816">
                  <c:v>5.4445833333333402</c:v>
                </c:pt>
                <c:pt idx="817">
                  <c:v>5.4512499999999999</c:v>
                </c:pt>
                <c:pt idx="818">
                  <c:v>5.4579166666666703</c:v>
                </c:pt>
                <c:pt idx="819">
                  <c:v>5.4645833333333398</c:v>
                </c:pt>
                <c:pt idx="820">
                  <c:v>5.4712500000000004</c:v>
                </c:pt>
                <c:pt idx="821">
                  <c:v>5.4779166666666699</c:v>
                </c:pt>
                <c:pt idx="822">
                  <c:v>5.4845833333333402</c:v>
                </c:pt>
                <c:pt idx="823">
                  <c:v>5.49125</c:v>
                </c:pt>
                <c:pt idx="824">
                  <c:v>5.4979166666666703</c:v>
                </c:pt>
                <c:pt idx="825">
                  <c:v>5.5045833333333398</c:v>
                </c:pt>
                <c:pt idx="826">
                  <c:v>5.5112500000000004</c:v>
                </c:pt>
                <c:pt idx="827">
                  <c:v>5.5179166666666699</c:v>
                </c:pt>
                <c:pt idx="828">
                  <c:v>5.5245833333333403</c:v>
                </c:pt>
                <c:pt idx="829">
                  <c:v>5.53125</c:v>
                </c:pt>
                <c:pt idx="830">
                  <c:v>5.5379166666666704</c:v>
                </c:pt>
                <c:pt idx="831">
                  <c:v>5.5445833333333399</c:v>
                </c:pt>
                <c:pt idx="832">
                  <c:v>5.5512499999999996</c:v>
                </c:pt>
                <c:pt idx="833">
                  <c:v>5.5579166666666699</c:v>
                </c:pt>
                <c:pt idx="834">
                  <c:v>5.5645833333333403</c:v>
                </c:pt>
                <c:pt idx="835">
                  <c:v>5.57125</c:v>
                </c:pt>
                <c:pt idx="836">
                  <c:v>5.5779166666666704</c:v>
                </c:pt>
                <c:pt idx="837">
                  <c:v>5.5845833333333399</c:v>
                </c:pt>
                <c:pt idx="838">
                  <c:v>5.5912499999999996</c:v>
                </c:pt>
                <c:pt idx="839">
                  <c:v>5.59791666666667</c:v>
                </c:pt>
                <c:pt idx="840">
                  <c:v>5.6045833333333404</c:v>
                </c:pt>
                <c:pt idx="841">
                  <c:v>5.6112500000000001</c:v>
                </c:pt>
                <c:pt idx="842">
                  <c:v>5.6179166666666696</c:v>
                </c:pt>
                <c:pt idx="843">
                  <c:v>5.6245833333333399</c:v>
                </c:pt>
                <c:pt idx="844">
                  <c:v>5.6312499999999996</c:v>
                </c:pt>
                <c:pt idx="845">
                  <c:v>5.63791666666667</c:v>
                </c:pt>
                <c:pt idx="846">
                  <c:v>5.6445833333333404</c:v>
                </c:pt>
                <c:pt idx="847">
                  <c:v>5.6512500000000001</c:v>
                </c:pt>
                <c:pt idx="848">
                  <c:v>5.6579166666666696</c:v>
                </c:pt>
                <c:pt idx="849">
                  <c:v>5.66458333333334</c:v>
                </c:pt>
                <c:pt idx="850">
                  <c:v>5.6712499999999997</c:v>
                </c:pt>
                <c:pt idx="851">
                  <c:v>5.6779166666666701</c:v>
                </c:pt>
                <c:pt idx="852">
                  <c:v>5.6845833333333404</c:v>
                </c:pt>
                <c:pt idx="853">
                  <c:v>5.6912500000000001</c:v>
                </c:pt>
                <c:pt idx="854">
                  <c:v>5.6979166666666696</c:v>
                </c:pt>
                <c:pt idx="855">
                  <c:v>5.70458333333334</c:v>
                </c:pt>
                <c:pt idx="856">
                  <c:v>5.7112499999999997</c:v>
                </c:pt>
                <c:pt idx="857">
                  <c:v>5.7179166666666701</c:v>
                </c:pt>
                <c:pt idx="858">
                  <c:v>5.7245833333333396</c:v>
                </c:pt>
                <c:pt idx="859">
                  <c:v>5.7312500000000002</c:v>
                </c:pt>
                <c:pt idx="860">
                  <c:v>5.7379166666666697</c:v>
                </c:pt>
                <c:pt idx="861">
                  <c:v>5.74458333333334</c:v>
                </c:pt>
                <c:pt idx="862">
                  <c:v>5.7512499999999998</c:v>
                </c:pt>
                <c:pt idx="863">
                  <c:v>5.7579166666666701</c:v>
                </c:pt>
                <c:pt idx="864">
                  <c:v>5.7645833333333396</c:v>
                </c:pt>
                <c:pt idx="865">
                  <c:v>5.7712500000000002</c:v>
                </c:pt>
                <c:pt idx="866">
                  <c:v>5.7779166666666697</c:v>
                </c:pt>
                <c:pt idx="867">
                  <c:v>5.7845833333333401</c:v>
                </c:pt>
                <c:pt idx="868">
                  <c:v>5.7912499999999998</c:v>
                </c:pt>
                <c:pt idx="869">
                  <c:v>5.7979166666666702</c:v>
                </c:pt>
                <c:pt idx="870">
                  <c:v>5.8045833333333396</c:v>
                </c:pt>
                <c:pt idx="871">
                  <c:v>5.8112500000000002</c:v>
                </c:pt>
                <c:pt idx="872">
                  <c:v>5.8179166666666697</c:v>
                </c:pt>
                <c:pt idx="873">
                  <c:v>5.8245833333333401</c:v>
                </c:pt>
                <c:pt idx="874">
                  <c:v>5.8312499999999998</c:v>
                </c:pt>
                <c:pt idx="875">
                  <c:v>5.8379166666666702</c:v>
                </c:pt>
                <c:pt idx="876">
                  <c:v>5.8445833333333397</c:v>
                </c:pt>
                <c:pt idx="877">
                  <c:v>5.8512500000000003</c:v>
                </c:pt>
                <c:pt idx="878">
                  <c:v>5.8579166666666698</c:v>
                </c:pt>
                <c:pt idx="879">
                  <c:v>5.8645833333333401</c:v>
                </c:pt>
                <c:pt idx="880">
                  <c:v>5.8712499999999999</c:v>
                </c:pt>
                <c:pt idx="881">
                  <c:v>5.8779166666666702</c:v>
                </c:pt>
                <c:pt idx="882">
                  <c:v>5.8845833333333397</c:v>
                </c:pt>
                <c:pt idx="883">
                  <c:v>5.8912500000000003</c:v>
                </c:pt>
                <c:pt idx="884">
                  <c:v>5.8979166666666698</c:v>
                </c:pt>
                <c:pt idx="885">
                  <c:v>5.9045833333333402</c:v>
                </c:pt>
                <c:pt idx="886">
                  <c:v>5.9112499999999999</c:v>
                </c:pt>
                <c:pt idx="887">
                  <c:v>5.9179166666666703</c:v>
                </c:pt>
                <c:pt idx="888">
                  <c:v>5.9245833333333398</c:v>
                </c:pt>
                <c:pt idx="889">
                  <c:v>5.9312500000000004</c:v>
                </c:pt>
                <c:pt idx="890">
                  <c:v>5.9379166666666698</c:v>
                </c:pt>
                <c:pt idx="891">
                  <c:v>5.9445833333333402</c:v>
                </c:pt>
                <c:pt idx="892">
                  <c:v>5.9512499999999999</c:v>
                </c:pt>
                <c:pt idx="893">
                  <c:v>5.9579166666666703</c:v>
                </c:pt>
                <c:pt idx="894">
                  <c:v>5.9645833333333398</c:v>
                </c:pt>
                <c:pt idx="895">
                  <c:v>5.9712500000000004</c:v>
                </c:pt>
                <c:pt idx="896">
                  <c:v>5.9779166666666699</c:v>
                </c:pt>
                <c:pt idx="897">
                  <c:v>5.9845833333333402</c:v>
                </c:pt>
                <c:pt idx="898">
                  <c:v>5.99125</c:v>
                </c:pt>
                <c:pt idx="899">
                  <c:v>5.9979166666666703</c:v>
                </c:pt>
                <c:pt idx="900">
                  <c:v>6.0045833333333398</c:v>
                </c:pt>
                <c:pt idx="901">
                  <c:v>6.0112500000000004</c:v>
                </c:pt>
                <c:pt idx="902">
                  <c:v>6.0179166666666699</c:v>
                </c:pt>
                <c:pt idx="903">
                  <c:v>6.0245833333333403</c:v>
                </c:pt>
                <c:pt idx="904">
                  <c:v>6.03125</c:v>
                </c:pt>
                <c:pt idx="905">
                  <c:v>6.0379166666666704</c:v>
                </c:pt>
                <c:pt idx="906">
                  <c:v>6.0445833333333399</c:v>
                </c:pt>
                <c:pt idx="907">
                  <c:v>6.0512499999999996</c:v>
                </c:pt>
                <c:pt idx="908">
                  <c:v>6.0579166666666699</c:v>
                </c:pt>
                <c:pt idx="909">
                  <c:v>6.0645833333333403</c:v>
                </c:pt>
                <c:pt idx="910">
                  <c:v>6.07125</c:v>
                </c:pt>
                <c:pt idx="911">
                  <c:v>6.0779166666666704</c:v>
                </c:pt>
                <c:pt idx="912">
                  <c:v>6.0845833333333399</c:v>
                </c:pt>
                <c:pt idx="913">
                  <c:v>6.0912499999999996</c:v>
                </c:pt>
                <c:pt idx="914">
                  <c:v>6.09791666666667</c:v>
                </c:pt>
                <c:pt idx="915">
                  <c:v>6.1045833333333404</c:v>
                </c:pt>
                <c:pt idx="916">
                  <c:v>6.1112500000000001</c:v>
                </c:pt>
                <c:pt idx="917">
                  <c:v>6.1179166666666696</c:v>
                </c:pt>
                <c:pt idx="918">
                  <c:v>6.1245833333333399</c:v>
                </c:pt>
                <c:pt idx="919">
                  <c:v>6.1312499999999996</c:v>
                </c:pt>
                <c:pt idx="920">
                  <c:v>6.13791666666667</c:v>
                </c:pt>
                <c:pt idx="921">
                  <c:v>6.1445833333333404</c:v>
                </c:pt>
                <c:pt idx="922">
                  <c:v>6.1512500000000001</c:v>
                </c:pt>
                <c:pt idx="923">
                  <c:v>6.1579166666666696</c:v>
                </c:pt>
                <c:pt idx="924">
                  <c:v>6.16458333333334</c:v>
                </c:pt>
                <c:pt idx="925">
                  <c:v>6.1712499999999997</c:v>
                </c:pt>
                <c:pt idx="926">
                  <c:v>6.1779166666666701</c:v>
                </c:pt>
                <c:pt idx="927">
                  <c:v>6.1845833333333404</c:v>
                </c:pt>
                <c:pt idx="928">
                  <c:v>6.1912500000000001</c:v>
                </c:pt>
                <c:pt idx="929">
                  <c:v>6.1979166666666696</c:v>
                </c:pt>
                <c:pt idx="930">
                  <c:v>6.20458333333334</c:v>
                </c:pt>
                <c:pt idx="931">
                  <c:v>6.2112499999999997</c:v>
                </c:pt>
                <c:pt idx="932">
                  <c:v>6.2179166666666701</c:v>
                </c:pt>
                <c:pt idx="933">
                  <c:v>6.2245833333333396</c:v>
                </c:pt>
                <c:pt idx="934">
                  <c:v>6.2312500000000002</c:v>
                </c:pt>
                <c:pt idx="935">
                  <c:v>6.2379166666666697</c:v>
                </c:pt>
                <c:pt idx="936">
                  <c:v>6.24458333333334</c:v>
                </c:pt>
                <c:pt idx="937">
                  <c:v>6.2512499999999998</c:v>
                </c:pt>
                <c:pt idx="938">
                  <c:v>6.2579166666666701</c:v>
                </c:pt>
                <c:pt idx="939">
                  <c:v>6.2645833333333396</c:v>
                </c:pt>
                <c:pt idx="940">
                  <c:v>6.2712500000000002</c:v>
                </c:pt>
                <c:pt idx="941">
                  <c:v>6.2779166666666697</c:v>
                </c:pt>
                <c:pt idx="942">
                  <c:v>6.2845833333333401</c:v>
                </c:pt>
                <c:pt idx="943">
                  <c:v>6.2912499999999998</c:v>
                </c:pt>
                <c:pt idx="944">
                  <c:v>6.2979166666666702</c:v>
                </c:pt>
                <c:pt idx="945">
                  <c:v>6.3045833333333396</c:v>
                </c:pt>
                <c:pt idx="946">
                  <c:v>6.3112500000000002</c:v>
                </c:pt>
                <c:pt idx="947">
                  <c:v>6.3179166666666697</c:v>
                </c:pt>
                <c:pt idx="948">
                  <c:v>6.3245833333333401</c:v>
                </c:pt>
                <c:pt idx="949">
                  <c:v>6.3312499999999998</c:v>
                </c:pt>
                <c:pt idx="950">
                  <c:v>6.3379166666666702</c:v>
                </c:pt>
                <c:pt idx="951">
                  <c:v>6.3445833333333397</c:v>
                </c:pt>
                <c:pt idx="952">
                  <c:v>6.3512500000000003</c:v>
                </c:pt>
                <c:pt idx="953">
                  <c:v>6.3579166666666698</c:v>
                </c:pt>
                <c:pt idx="954">
                  <c:v>6.3645833333333401</c:v>
                </c:pt>
                <c:pt idx="955">
                  <c:v>6.3712499999999999</c:v>
                </c:pt>
                <c:pt idx="956">
                  <c:v>6.3779166666666702</c:v>
                </c:pt>
                <c:pt idx="957">
                  <c:v>6.3845833333333397</c:v>
                </c:pt>
                <c:pt idx="958">
                  <c:v>6.3912500000000003</c:v>
                </c:pt>
                <c:pt idx="959">
                  <c:v>6.3979166666666698</c:v>
                </c:pt>
                <c:pt idx="960">
                  <c:v>6.4045833333333402</c:v>
                </c:pt>
                <c:pt idx="961">
                  <c:v>6.4112499999999999</c:v>
                </c:pt>
                <c:pt idx="962">
                  <c:v>6.4179166666666703</c:v>
                </c:pt>
                <c:pt idx="963">
                  <c:v>6.4245833333333398</c:v>
                </c:pt>
                <c:pt idx="964">
                  <c:v>6.4312500000000004</c:v>
                </c:pt>
                <c:pt idx="965">
                  <c:v>6.4379166666666698</c:v>
                </c:pt>
                <c:pt idx="966">
                  <c:v>6.4445833333333402</c:v>
                </c:pt>
                <c:pt idx="967">
                  <c:v>6.4512499999999999</c:v>
                </c:pt>
                <c:pt idx="968">
                  <c:v>6.4579166666666703</c:v>
                </c:pt>
                <c:pt idx="969">
                  <c:v>6.4645833333333398</c:v>
                </c:pt>
                <c:pt idx="970">
                  <c:v>6.4712500000000004</c:v>
                </c:pt>
                <c:pt idx="971">
                  <c:v>6.4779166666666699</c:v>
                </c:pt>
                <c:pt idx="972">
                  <c:v>6.4845833333333402</c:v>
                </c:pt>
                <c:pt idx="973">
                  <c:v>6.49125</c:v>
                </c:pt>
                <c:pt idx="974">
                  <c:v>6.4979166666666703</c:v>
                </c:pt>
                <c:pt idx="975">
                  <c:v>6.5045833333333398</c:v>
                </c:pt>
                <c:pt idx="976">
                  <c:v>6.5112500000000004</c:v>
                </c:pt>
                <c:pt idx="977">
                  <c:v>6.5179166666666699</c:v>
                </c:pt>
                <c:pt idx="978">
                  <c:v>6.5245833333333403</c:v>
                </c:pt>
                <c:pt idx="979">
                  <c:v>6.53125</c:v>
                </c:pt>
                <c:pt idx="980">
                  <c:v>6.5379166666666704</c:v>
                </c:pt>
                <c:pt idx="981">
                  <c:v>6.5445833333333399</c:v>
                </c:pt>
                <c:pt idx="982">
                  <c:v>6.5512499999999996</c:v>
                </c:pt>
                <c:pt idx="983">
                  <c:v>6.5579166666666699</c:v>
                </c:pt>
                <c:pt idx="984">
                  <c:v>6.5645833333333403</c:v>
                </c:pt>
                <c:pt idx="985">
                  <c:v>6.57125</c:v>
                </c:pt>
                <c:pt idx="986">
                  <c:v>6.5779166666666704</c:v>
                </c:pt>
                <c:pt idx="987">
                  <c:v>6.5845833333333399</c:v>
                </c:pt>
                <c:pt idx="988">
                  <c:v>6.5912499999999996</c:v>
                </c:pt>
                <c:pt idx="989">
                  <c:v>6.59791666666667</c:v>
                </c:pt>
                <c:pt idx="990">
                  <c:v>6.6045833333333404</c:v>
                </c:pt>
                <c:pt idx="991">
                  <c:v>6.6112500000000001</c:v>
                </c:pt>
                <c:pt idx="992">
                  <c:v>6.6179166666666696</c:v>
                </c:pt>
                <c:pt idx="993">
                  <c:v>6.6245833333333399</c:v>
                </c:pt>
                <c:pt idx="994">
                  <c:v>6.6312499999999996</c:v>
                </c:pt>
                <c:pt idx="995">
                  <c:v>6.63791666666667</c:v>
                </c:pt>
                <c:pt idx="996">
                  <c:v>6.6445833333333404</c:v>
                </c:pt>
                <c:pt idx="997">
                  <c:v>6.6512500000000001</c:v>
                </c:pt>
                <c:pt idx="998">
                  <c:v>6.6579166666666696</c:v>
                </c:pt>
                <c:pt idx="999">
                  <c:v>6.66458333333334</c:v>
                </c:pt>
                <c:pt idx="1000">
                  <c:v>6.6712499999999997</c:v>
                </c:pt>
                <c:pt idx="1001">
                  <c:v>6.6779166666666701</c:v>
                </c:pt>
                <c:pt idx="1002">
                  <c:v>6.6845833333333404</c:v>
                </c:pt>
                <c:pt idx="1003">
                  <c:v>6.6912500000000001</c:v>
                </c:pt>
                <c:pt idx="1004">
                  <c:v>6.6979166666666696</c:v>
                </c:pt>
                <c:pt idx="1005">
                  <c:v>6.70458333333334</c:v>
                </c:pt>
                <c:pt idx="1006">
                  <c:v>6.7112499999999997</c:v>
                </c:pt>
                <c:pt idx="1007">
                  <c:v>6.7179166666666701</c:v>
                </c:pt>
                <c:pt idx="1008">
                  <c:v>6.7245833333333396</c:v>
                </c:pt>
                <c:pt idx="1009">
                  <c:v>6.7312500000000002</c:v>
                </c:pt>
                <c:pt idx="1010">
                  <c:v>6.7379166666666697</c:v>
                </c:pt>
                <c:pt idx="1011">
                  <c:v>6.74458333333334</c:v>
                </c:pt>
                <c:pt idx="1012">
                  <c:v>6.7512499999999998</c:v>
                </c:pt>
                <c:pt idx="1013">
                  <c:v>6.7579166666666701</c:v>
                </c:pt>
                <c:pt idx="1014">
                  <c:v>6.7645833333333396</c:v>
                </c:pt>
                <c:pt idx="1015">
                  <c:v>6.7712500000000002</c:v>
                </c:pt>
                <c:pt idx="1016">
                  <c:v>6.7779166666666697</c:v>
                </c:pt>
                <c:pt idx="1017">
                  <c:v>6.7845833333333401</c:v>
                </c:pt>
                <c:pt idx="1018">
                  <c:v>6.7912499999999998</c:v>
                </c:pt>
                <c:pt idx="1019">
                  <c:v>6.7979166666666702</c:v>
                </c:pt>
                <c:pt idx="1020">
                  <c:v>6.8045833333333396</c:v>
                </c:pt>
                <c:pt idx="1021">
                  <c:v>6.8112500000000002</c:v>
                </c:pt>
                <c:pt idx="1022">
                  <c:v>6.8179166666666697</c:v>
                </c:pt>
                <c:pt idx="1023">
                  <c:v>6.8245833333333401</c:v>
                </c:pt>
                <c:pt idx="1024">
                  <c:v>6.8312499999999998</c:v>
                </c:pt>
                <c:pt idx="1025">
                  <c:v>6.8379166666666702</c:v>
                </c:pt>
                <c:pt idx="1026">
                  <c:v>6.8445833333333397</c:v>
                </c:pt>
                <c:pt idx="1027">
                  <c:v>6.8512500000000003</c:v>
                </c:pt>
                <c:pt idx="1028">
                  <c:v>6.8579166666666698</c:v>
                </c:pt>
                <c:pt idx="1029">
                  <c:v>6.8645833333333401</c:v>
                </c:pt>
                <c:pt idx="1030">
                  <c:v>6.8712499999999999</c:v>
                </c:pt>
                <c:pt idx="1031">
                  <c:v>6.8779166666666702</c:v>
                </c:pt>
                <c:pt idx="1032">
                  <c:v>6.8845833333333397</c:v>
                </c:pt>
                <c:pt idx="1033">
                  <c:v>6.8912500000000003</c:v>
                </c:pt>
                <c:pt idx="1034">
                  <c:v>6.8979166666666698</c:v>
                </c:pt>
                <c:pt idx="1035">
                  <c:v>6.9045833333333402</c:v>
                </c:pt>
                <c:pt idx="1036">
                  <c:v>6.9112499999999999</c:v>
                </c:pt>
                <c:pt idx="1037">
                  <c:v>6.9179166666666703</c:v>
                </c:pt>
                <c:pt idx="1038">
                  <c:v>6.9245833333333398</c:v>
                </c:pt>
                <c:pt idx="1039">
                  <c:v>6.9312500000000004</c:v>
                </c:pt>
                <c:pt idx="1040">
                  <c:v>6.9379166666666698</c:v>
                </c:pt>
                <c:pt idx="1041">
                  <c:v>6.9445833333333402</c:v>
                </c:pt>
                <c:pt idx="1042">
                  <c:v>6.9512499999999999</c:v>
                </c:pt>
                <c:pt idx="1043">
                  <c:v>6.9579166666666703</c:v>
                </c:pt>
                <c:pt idx="1044">
                  <c:v>6.9645833333333398</c:v>
                </c:pt>
                <c:pt idx="1045">
                  <c:v>6.9712500000000004</c:v>
                </c:pt>
                <c:pt idx="1046">
                  <c:v>6.9779166666666699</c:v>
                </c:pt>
                <c:pt idx="1047">
                  <c:v>6.9845833333333402</c:v>
                </c:pt>
                <c:pt idx="1048">
                  <c:v>6.99125</c:v>
                </c:pt>
                <c:pt idx="1049">
                  <c:v>6.9979166666666703</c:v>
                </c:pt>
                <c:pt idx="1050">
                  <c:v>7.0045833333333398</c:v>
                </c:pt>
                <c:pt idx="1051">
                  <c:v>7.0112500000000004</c:v>
                </c:pt>
                <c:pt idx="1052">
                  <c:v>7.0179166666666699</c:v>
                </c:pt>
                <c:pt idx="1053">
                  <c:v>7.0245833333333403</c:v>
                </c:pt>
                <c:pt idx="1054">
                  <c:v>7.03125</c:v>
                </c:pt>
                <c:pt idx="1055">
                  <c:v>7.0379166666666704</c:v>
                </c:pt>
                <c:pt idx="1056">
                  <c:v>7.0445833333333399</c:v>
                </c:pt>
                <c:pt idx="1057">
                  <c:v>7.0512499999999996</c:v>
                </c:pt>
                <c:pt idx="1058">
                  <c:v>7.0579166666666699</c:v>
                </c:pt>
                <c:pt idx="1059">
                  <c:v>7.0645833333333403</c:v>
                </c:pt>
                <c:pt idx="1060">
                  <c:v>7.07125</c:v>
                </c:pt>
                <c:pt idx="1061">
                  <c:v>7.0779166666666704</c:v>
                </c:pt>
                <c:pt idx="1062">
                  <c:v>7.0845833333333399</c:v>
                </c:pt>
                <c:pt idx="1063">
                  <c:v>7.0912499999999996</c:v>
                </c:pt>
                <c:pt idx="1064">
                  <c:v>7.09791666666667</c:v>
                </c:pt>
                <c:pt idx="1065">
                  <c:v>7.1045833333333404</c:v>
                </c:pt>
                <c:pt idx="1066">
                  <c:v>7.1112500000000001</c:v>
                </c:pt>
                <c:pt idx="1067">
                  <c:v>7.1179166666666696</c:v>
                </c:pt>
                <c:pt idx="1068">
                  <c:v>7.1245833333333399</c:v>
                </c:pt>
                <c:pt idx="1069">
                  <c:v>7.1312499999999996</c:v>
                </c:pt>
                <c:pt idx="1070">
                  <c:v>7.13791666666667</c:v>
                </c:pt>
                <c:pt idx="1071">
                  <c:v>7.1445833333333404</c:v>
                </c:pt>
                <c:pt idx="1072">
                  <c:v>7.1512500000000001</c:v>
                </c:pt>
                <c:pt idx="1073">
                  <c:v>7.1579166666666696</c:v>
                </c:pt>
                <c:pt idx="1074">
                  <c:v>7.16458333333334</c:v>
                </c:pt>
                <c:pt idx="1075">
                  <c:v>7.1712499999999997</c:v>
                </c:pt>
                <c:pt idx="1076">
                  <c:v>7.1779166666666701</c:v>
                </c:pt>
                <c:pt idx="1077">
                  <c:v>7.1845833333333404</c:v>
                </c:pt>
                <c:pt idx="1078">
                  <c:v>7.1912500000000001</c:v>
                </c:pt>
                <c:pt idx="1079">
                  <c:v>7.1979166666666696</c:v>
                </c:pt>
                <c:pt idx="1080">
                  <c:v>7.20458333333334</c:v>
                </c:pt>
                <c:pt idx="1081">
                  <c:v>7.2112499999999997</c:v>
                </c:pt>
                <c:pt idx="1082">
                  <c:v>7.2179166666666701</c:v>
                </c:pt>
                <c:pt idx="1083">
                  <c:v>7.2245833333333396</c:v>
                </c:pt>
                <c:pt idx="1084">
                  <c:v>7.2312500000000002</c:v>
                </c:pt>
                <c:pt idx="1085">
                  <c:v>7.2379166666666697</c:v>
                </c:pt>
                <c:pt idx="1086">
                  <c:v>7.24458333333334</c:v>
                </c:pt>
                <c:pt idx="1087">
                  <c:v>7.2512499999999998</c:v>
                </c:pt>
                <c:pt idx="1088">
                  <c:v>7.2579166666666701</c:v>
                </c:pt>
                <c:pt idx="1089">
                  <c:v>7.2645833333333396</c:v>
                </c:pt>
                <c:pt idx="1090">
                  <c:v>7.2712500000000002</c:v>
                </c:pt>
                <c:pt idx="1091">
                  <c:v>7.2779166666666697</c:v>
                </c:pt>
                <c:pt idx="1092">
                  <c:v>7.2845833333333401</c:v>
                </c:pt>
                <c:pt idx="1093">
                  <c:v>7.2912499999999998</c:v>
                </c:pt>
                <c:pt idx="1094">
                  <c:v>7.2979166666666702</c:v>
                </c:pt>
                <c:pt idx="1095">
                  <c:v>7.3045833333333396</c:v>
                </c:pt>
                <c:pt idx="1096">
                  <c:v>7.3112500000000002</c:v>
                </c:pt>
                <c:pt idx="1097">
                  <c:v>7.3179166666666697</c:v>
                </c:pt>
                <c:pt idx="1098">
                  <c:v>7.3245833333333401</c:v>
                </c:pt>
                <c:pt idx="1099">
                  <c:v>7.3312499999999998</c:v>
                </c:pt>
                <c:pt idx="1100">
                  <c:v>7.3379166666666702</c:v>
                </c:pt>
                <c:pt idx="1101">
                  <c:v>7.3445833333333397</c:v>
                </c:pt>
                <c:pt idx="1102">
                  <c:v>7.3512500000000003</c:v>
                </c:pt>
                <c:pt idx="1103">
                  <c:v>7.3579166666666698</c:v>
                </c:pt>
                <c:pt idx="1104">
                  <c:v>7.3645833333333401</c:v>
                </c:pt>
                <c:pt idx="1105">
                  <c:v>7.3712499999999999</c:v>
                </c:pt>
                <c:pt idx="1106">
                  <c:v>7.3779166666666702</c:v>
                </c:pt>
                <c:pt idx="1107">
                  <c:v>7.3845833333333397</c:v>
                </c:pt>
                <c:pt idx="1108">
                  <c:v>7.3912500000000003</c:v>
                </c:pt>
                <c:pt idx="1109">
                  <c:v>7.3979166666666698</c:v>
                </c:pt>
                <c:pt idx="1110">
                  <c:v>7.4045833333333402</c:v>
                </c:pt>
                <c:pt idx="1111">
                  <c:v>7.4112499999999999</c:v>
                </c:pt>
                <c:pt idx="1112">
                  <c:v>7.4179166666666703</c:v>
                </c:pt>
                <c:pt idx="1113">
                  <c:v>7.4245833333333398</c:v>
                </c:pt>
                <c:pt idx="1114">
                  <c:v>7.4312500000000004</c:v>
                </c:pt>
                <c:pt idx="1115">
                  <c:v>7.4379166666666698</c:v>
                </c:pt>
                <c:pt idx="1116">
                  <c:v>7.4445833333333402</c:v>
                </c:pt>
                <c:pt idx="1117">
                  <c:v>7.4512499999999999</c:v>
                </c:pt>
                <c:pt idx="1118">
                  <c:v>7.4579166666666703</c:v>
                </c:pt>
                <c:pt idx="1119">
                  <c:v>7.4645833333333398</c:v>
                </c:pt>
                <c:pt idx="1120">
                  <c:v>7.4712500000000004</c:v>
                </c:pt>
                <c:pt idx="1121">
                  <c:v>7.4779166666666699</c:v>
                </c:pt>
                <c:pt idx="1122">
                  <c:v>7.4845833333333402</c:v>
                </c:pt>
                <c:pt idx="1123">
                  <c:v>7.49125</c:v>
                </c:pt>
                <c:pt idx="1124">
                  <c:v>7.4979166666666703</c:v>
                </c:pt>
                <c:pt idx="1125">
                  <c:v>7.5045833333333398</c:v>
                </c:pt>
                <c:pt idx="1126">
                  <c:v>7.5112500000000004</c:v>
                </c:pt>
                <c:pt idx="1127">
                  <c:v>7.5179166666666699</c:v>
                </c:pt>
                <c:pt idx="1128">
                  <c:v>7.5245833333333403</c:v>
                </c:pt>
                <c:pt idx="1129">
                  <c:v>7.53125</c:v>
                </c:pt>
                <c:pt idx="1130">
                  <c:v>7.5379166666666704</c:v>
                </c:pt>
                <c:pt idx="1131">
                  <c:v>7.5445833333333399</c:v>
                </c:pt>
                <c:pt idx="1132">
                  <c:v>7.5512499999999996</c:v>
                </c:pt>
                <c:pt idx="1133">
                  <c:v>7.5579166666666699</c:v>
                </c:pt>
                <c:pt idx="1134">
                  <c:v>7.5645833333333403</c:v>
                </c:pt>
                <c:pt idx="1135">
                  <c:v>7.57125</c:v>
                </c:pt>
                <c:pt idx="1136">
                  <c:v>7.5779166666666704</c:v>
                </c:pt>
                <c:pt idx="1137">
                  <c:v>7.5845833333333399</c:v>
                </c:pt>
                <c:pt idx="1138">
                  <c:v>7.5912499999999996</c:v>
                </c:pt>
                <c:pt idx="1139">
                  <c:v>7.59791666666667</c:v>
                </c:pt>
                <c:pt idx="1140">
                  <c:v>7.6045833333333404</c:v>
                </c:pt>
                <c:pt idx="1141">
                  <c:v>7.6112500000000001</c:v>
                </c:pt>
                <c:pt idx="1142">
                  <c:v>7.6179166666666696</c:v>
                </c:pt>
                <c:pt idx="1143">
                  <c:v>7.6245833333333399</c:v>
                </c:pt>
                <c:pt idx="1144">
                  <c:v>7.6312499999999996</c:v>
                </c:pt>
                <c:pt idx="1145">
                  <c:v>7.63791666666667</c:v>
                </c:pt>
                <c:pt idx="1146">
                  <c:v>7.6445833333333404</c:v>
                </c:pt>
                <c:pt idx="1147">
                  <c:v>7.6512500000000001</c:v>
                </c:pt>
                <c:pt idx="1148">
                  <c:v>7.6579166666666696</c:v>
                </c:pt>
                <c:pt idx="1149">
                  <c:v>7.66458333333334</c:v>
                </c:pt>
                <c:pt idx="1150">
                  <c:v>7.6712499999999997</c:v>
                </c:pt>
                <c:pt idx="1151">
                  <c:v>7.6779166666666701</c:v>
                </c:pt>
                <c:pt idx="1152">
                  <c:v>7.6845833333333404</c:v>
                </c:pt>
                <c:pt idx="1153">
                  <c:v>7.6912500000000001</c:v>
                </c:pt>
                <c:pt idx="1154">
                  <c:v>7.6979166666666696</c:v>
                </c:pt>
                <c:pt idx="1155">
                  <c:v>7.70458333333334</c:v>
                </c:pt>
                <c:pt idx="1156">
                  <c:v>7.7112499999999997</c:v>
                </c:pt>
                <c:pt idx="1157">
                  <c:v>7.7179166666666701</c:v>
                </c:pt>
                <c:pt idx="1158">
                  <c:v>7.7245833333333396</c:v>
                </c:pt>
                <c:pt idx="1159">
                  <c:v>7.7312500000000002</c:v>
                </c:pt>
                <c:pt idx="1160">
                  <c:v>7.7379166666666697</c:v>
                </c:pt>
                <c:pt idx="1161">
                  <c:v>7.74458333333334</c:v>
                </c:pt>
                <c:pt idx="1162">
                  <c:v>7.7512499999999998</c:v>
                </c:pt>
                <c:pt idx="1163">
                  <c:v>7.7579166666666701</c:v>
                </c:pt>
                <c:pt idx="1164">
                  <c:v>7.7645833333333396</c:v>
                </c:pt>
                <c:pt idx="1165">
                  <c:v>7.7712500000000002</c:v>
                </c:pt>
                <c:pt idx="1166">
                  <c:v>7.7779166666666697</c:v>
                </c:pt>
                <c:pt idx="1167">
                  <c:v>7.7845833333333401</c:v>
                </c:pt>
                <c:pt idx="1168">
                  <c:v>7.7912499999999998</c:v>
                </c:pt>
                <c:pt idx="1169">
                  <c:v>7.7979166666666702</c:v>
                </c:pt>
                <c:pt idx="1170">
                  <c:v>7.8045833333333396</c:v>
                </c:pt>
                <c:pt idx="1171">
                  <c:v>7.8112500000000002</c:v>
                </c:pt>
                <c:pt idx="1172">
                  <c:v>7.8179166666666697</c:v>
                </c:pt>
                <c:pt idx="1173">
                  <c:v>7.8245833333333401</c:v>
                </c:pt>
                <c:pt idx="1174">
                  <c:v>7.8312499999999998</c:v>
                </c:pt>
                <c:pt idx="1175">
                  <c:v>7.8379166666666702</c:v>
                </c:pt>
                <c:pt idx="1176">
                  <c:v>7.8445833333333397</c:v>
                </c:pt>
                <c:pt idx="1177">
                  <c:v>7.8512500000000003</c:v>
                </c:pt>
                <c:pt idx="1178">
                  <c:v>7.8579166666666698</c:v>
                </c:pt>
                <c:pt idx="1179">
                  <c:v>7.8645833333333401</c:v>
                </c:pt>
                <c:pt idx="1180">
                  <c:v>7.8712499999999999</c:v>
                </c:pt>
                <c:pt idx="1181">
                  <c:v>7.8779166666666702</c:v>
                </c:pt>
                <c:pt idx="1182">
                  <c:v>7.8845833333333397</c:v>
                </c:pt>
                <c:pt idx="1183">
                  <c:v>7.8912500000000003</c:v>
                </c:pt>
                <c:pt idx="1184">
                  <c:v>7.8979166666666698</c:v>
                </c:pt>
                <c:pt idx="1185">
                  <c:v>7.9045833333333402</c:v>
                </c:pt>
                <c:pt idx="1186">
                  <c:v>7.9112499999999999</c:v>
                </c:pt>
                <c:pt idx="1187">
                  <c:v>7.9179166666666703</c:v>
                </c:pt>
                <c:pt idx="1188">
                  <c:v>7.9245833333333398</c:v>
                </c:pt>
                <c:pt idx="1189">
                  <c:v>7.9312500000000004</c:v>
                </c:pt>
                <c:pt idx="1190">
                  <c:v>7.9379166666666698</c:v>
                </c:pt>
                <c:pt idx="1191">
                  <c:v>7.9445833333333402</c:v>
                </c:pt>
                <c:pt idx="1192">
                  <c:v>7.9512499999999999</c:v>
                </c:pt>
                <c:pt idx="1193">
                  <c:v>7.9579166666666703</c:v>
                </c:pt>
                <c:pt idx="1194">
                  <c:v>7.9645833333333398</c:v>
                </c:pt>
                <c:pt idx="1195">
                  <c:v>7.9712500000000004</c:v>
                </c:pt>
                <c:pt idx="1196">
                  <c:v>7.9779166666666699</c:v>
                </c:pt>
                <c:pt idx="1197">
                  <c:v>7.9845833333333402</c:v>
                </c:pt>
                <c:pt idx="1198">
                  <c:v>7.99125</c:v>
                </c:pt>
                <c:pt idx="1199">
                  <c:v>7.9979166666666703</c:v>
                </c:pt>
                <c:pt idx="1200">
                  <c:v>8.0045833333333292</c:v>
                </c:pt>
                <c:pt idx="1201">
                  <c:v>8.0112500000000004</c:v>
                </c:pt>
                <c:pt idx="1202">
                  <c:v>8.0179166666666699</c:v>
                </c:pt>
                <c:pt idx="1203">
                  <c:v>8.0245833333333394</c:v>
                </c:pt>
                <c:pt idx="1204">
                  <c:v>8.03125</c:v>
                </c:pt>
                <c:pt idx="1205">
                  <c:v>8.0379166666666695</c:v>
                </c:pt>
                <c:pt idx="1206">
                  <c:v>8.0445833333333407</c:v>
                </c:pt>
                <c:pt idx="1207">
                  <c:v>8.0512499999999996</c:v>
                </c:pt>
                <c:pt idx="1208">
                  <c:v>8.0579166666666708</c:v>
                </c:pt>
                <c:pt idx="1209">
                  <c:v>8.0645833333333403</c:v>
                </c:pt>
                <c:pt idx="1210">
                  <c:v>8.0712499999999991</c:v>
                </c:pt>
                <c:pt idx="1211">
                  <c:v>8.0779166666666704</c:v>
                </c:pt>
                <c:pt idx="1212">
                  <c:v>8.0845833333333292</c:v>
                </c:pt>
                <c:pt idx="1213">
                  <c:v>8.0912500000000005</c:v>
                </c:pt>
                <c:pt idx="1214">
                  <c:v>8.09791666666667</c:v>
                </c:pt>
                <c:pt idx="1215">
                  <c:v>8.1045833333333395</c:v>
                </c:pt>
                <c:pt idx="1216">
                  <c:v>8.1112500000000001</c:v>
                </c:pt>
                <c:pt idx="1217">
                  <c:v>8.1179166666666696</c:v>
                </c:pt>
                <c:pt idx="1218">
                  <c:v>8.1245833333333408</c:v>
                </c:pt>
                <c:pt idx="1219">
                  <c:v>8.1312499999999996</c:v>
                </c:pt>
                <c:pt idx="1220">
                  <c:v>8.1379166666666691</c:v>
                </c:pt>
                <c:pt idx="1221">
                  <c:v>8.1445833333333404</c:v>
                </c:pt>
                <c:pt idx="1222">
                  <c:v>8.1512499999999992</c:v>
                </c:pt>
                <c:pt idx="1223">
                  <c:v>8.1579166666666705</c:v>
                </c:pt>
                <c:pt idx="1224">
                  <c:v>8.1645833333333293</c:v>
                </c:pt>
                <c:pt idx="1225">
                  <c:v>8.1712500000000006</c:v>
                </c:pt>
                <c:pt idx="1226">
                  <c:v>8.1779166666666701</c:v>
                </c:pt>
                <c:pt idx="1227">
                  <c:v>8.1845833333333395</c:v>
                </c:pt>
                <c:pt idx="1228">
                  <c:v>8.1912500000000001</c:v>
                </c:pt>
                <c:pt idx="1229">
                  <c:v>8.1979166666666696</c:v>
                </c:pt>
                <c:pt idx="1230">
                  <c:v>8.2045833333333391</c:v>
                </c:pt>
                <c:pt idx="1231">
                  <c:v>8.2112499999999997</c:v>
                </c:pt>
                <c:pt idx="1232">
                  <c:v>8.2179166666666692</c:v>
                </c:pt>
                <c:pt idx="1233">
                  <c:v>8.2245833333333405</c:v>
                </c:pt>
                <c:pt idx="1234">
                  <c:v>8.2312499999999993</c:v>
                </c:pt>
                <c:pt idx="1235">
                  <c:v>8.2379166666666706</c:v>
                </c:pt>
                <c:pt idx="1236">
                  <c:v>8.24458333333334</c:v>
                </c:pt>
                <c:pt idx="1237">
                  <c:v>8.2512500000000006</c:v>
                </c:pt>
                <c:pt idx="1238">
                  <c:v>8.2579166666666701</c:v>
                </c:pt>
                <c:pt idx="1239">
                  <c:v>8.2645833333333396</c:v>
                </c:pt>
                <c:pt idx="1240">
                  <c:v>8.2712500000000002</c:v>
                </c:pt>
                <c:pt idx="1241">
                  <c:v>8.2779166666666697</c:v>
                </c:pt>
                <c:pt idx="1242">
                  <c:v>8.2845833333333392</c:v>
                </c:pt>
                <c:pt idx="1243">
                  <c:v>8.2912499999999998</c:v>
                </c:pt>
                <c:pt idx="1244">
                  <c:v>8.2979166666666693</c:v>
                </c:pt>
                <c:pt idx="1245">
                  <c:v>8.3045833333333405</c:v>
                </c:pt>
                <c:pt idx="1246">
                  <c:v>8.3112499999999994</c:v>
                </c:pt>
                <c:pt idx="1247">
                  <c:v>8.3179166666666706</c:v>
                </c:pt>
                <c:pt idx="1248">
                  <c:v>8.3245833333333401</c:v>
                </c:pt>
                <c:pt idx="1249">
                  <c:v>8.3312500000000007</c:v>
                </c:pt>
                <c:pt idx="1250">
                  <c:v>8.3379166666666702</c:v>
                </c:pt>
                <c:pt idx="1251">
                  <c:v>8.3445833333333397</c:v>
                </c:pt>
                <c:pt idx="1252">
                  <c:v>8.3512500000000003</c:v>
                </c:pt>
                <c:pt idx="1253">
                  <c:v>8.3579166666666698</c:v>
                </c:pt>
                <c:pt idx="1254">
                  <c:v>8.3645833333333393</c:v>
                </c:pt>
                <c:pt idx="1255">
                  <c:v>8.3712499999999999</c:v>
                </c:pt>
                <c:pt idx="1256">
                  <c:v>8.3779166666666693</c:v>
                </c:pt>
                <c:pt idx="1257">
                  <c:v>8.3845833333333406</c:v>
                </c:pt>
                <c:pt idx="1258">
                  <c:v>8.3912499999999994</c:v>
                </c:pt>
                <c:pt idx="1259">
                  <c:v>8.3979166666666707</c:v>
                </c:pt>
                <c:pt idx="1260">
                  <c:v>8.4045833333333402</c:v>
                </c:pt>
                <c:pt idx="1261">
                  <c:v>8.4112500000000008</c:v>
                </c:pt>
                <c:pt idx="1262">
                  <c:v>8.4179166666666703</c:v>
                </c:pt>
                <c:pt idx="1263">
                  <c:v>8.4245833333333398</c:v>
                </c:pt>
                <c:pt idx="1264">
                  <c:v>8.4312500000000004</c:v>
                </c:pt>
                <c:pt idx="1265">
                  <c:v>8.4379166666666698</c:v>
                </c:pt>
                <c:pt idx="1266">
                  <c:v>8.4445833333333393</c:v>
                </c:pt>
                <c:pt idx="1267">
                  <c:v>8.4512499999999999</c:v>
                </c:pt>
                <c:pt idx="1268">
                  <c:v>8.4579166666666694</c:v>
                </c:pt>
                <c:pt idx="1269">
                  <c:v>8.4645833333333407</c:v>
                </c:pt>
                <c:pt idx="1270">
                  <c:v>8.4712499999999995</c:v>
                </c:pt>
                <c:pt idx="1271">
                  <c:v>8.4779166666666708</c:v>
                </c:pt>
                <c:pt idx="1272">
                  <c:v>8.4845833333333402</c:v>
                </c:pt>
                <c:pt idx="1273">
                  <c:v>8.4912500000000009</c:v>
                </c:pt>
                <c:pt idx="1274">
                  <c:v>8.4979166666666703</c:v>
                </c:pt>
                <c:pt idx="1275">
                  <c:v>8.5045833333333398</c:v>
                </c:pt>
                <c:pt idx="1276">
                  <c:v>8.5112500000000004</c:v>
                </c:pt>
                <c:pt idx="1277">
                  <c:v>8.5179166666666699</c:v>
                </c:pt>
                <c:pt idx="1278">
                  <c:v>8.5245833333333394</c:v>
                </c:pt>
                <c:pt idx="1279">
                  <c:v>8.53125</c:v>
                </c:pt>
                <c:pt idx="1280">
                  <c:v>8.5379166666666695</c:v>
                </c:pt>
                <c:pt idx="1281">
                  <c:v>8.5445833333333407</c:v>
                </c:pt>
                <c:pt idx="1282">
                  <c:v>8.5512499999999996</c:v>
                </c:pt>
                <c:pt idx="1283">
                  <c:v>8.5579166666666708</c:v>
                </c:pt>
                <c:pt idx="1284">
                  <c:v>8.5645833333333403</c:v>
                </c:pt>
                <c:pt idx="1285">
                  <c:v>8.5712499999999991</c:v>
                </c:pt>
                <c:pt idx="1286">
                  <c:v>8.5779166666666704</c:v>
                </c:pt>
                <c:pt idx="1287">
                  <c:v>8.5845833333333399</c:v>
                </c:pt>
                <c:pt idx="1288">
                  <c:v>8.5912500000000005</c:v>
                </c:pt>
                <c:pt idx="1289">
                  <c:v>8.59791666666667</c:v>
                </c:pt>
                <c:pt idx="1290">
                  <c:v>8.6045833333333395</c:v>
                </c:pt>
                <c:pt idx="1291">
                  <c:v>8.6112500000000001</c:v>
                </c:pt>
                <c:pt idx="1292">
                  <c:v>8.6179166666666696</c:v>
                </c:pt>
                <c:pt idx="1293">
                  <c:v>8.6245833333333408</c:v>
                </c:pt>
                <c:pt idx="1294">
                  <c:v>8.6312499999999996</c:v>
                </c:pt>
                <c:pt idx="1295">
                  <c:v>8.6379166666666691</c:v>
                </c:pt>
                <c:pt idx="1296">
                  <c:v>8.6445833333333404</c:v>
                </c:pt>
                <c:pt idx="1297">
                  <c:v>8.6512499999999992</c:v>
                </c:pt>
                <c:pt idx="1298">
                  <c:v>8.6579166666666705</c:v>
                </c:pt>
                <c:pt idx="1299">
                  <c:v>8.66458333333334</c:v>
                </c:pt>
                <c:pt idx="1300">
                  <c:v>8.6712500000000006</c:v>
                </c:pt>
                <c:pt idx="1301">
                  <c:v>8.6779166666666701</c:v>
                </c:pt>
                <c:pt idx="1302">
                  <c:v>8.6845833333333307</c:v>
                </c:pt>
                <c:pt idx="1303">
                  <c:v>8.6912500000000001</c:v>
                </c:pt>
                <c:pt idx="1304">
                  <c:v>8.6979166666666696</c:v>
                </c:pt>
                <c:pt idx="1305">
                  <c:v>8.7045833333333391</c:v>
                </c:pt>
                <c:pt idx="1306">
                  <c:v>8.7112499999999997</c:v>
                </c:pt>
                <c:pt idx="1307">
                  <c:v>8.7179166666666692</c:v>
                </c:pt>
                <c:pt idx="1308">
                  <c:v>8.7245833333333405</c:v>
                </c:pt>
                <c:pt idx="1309">
                  <c:v>8.7312499999999993</c:v>
                </c:pt>
                <c:pt idx="1310">
                  <c:v>8.7379166666666706</c:v>
                </c:pt>
                <c:pt idx="1311">
                  <c:v>8.74458333333334</c:v>
                </c:pt>
                <c:pt idx="1312">
                  <c:v>8.7512500000000006</c:v>
                </c:pt>
                <c:pt idx="1313">
                  <c:v>8.7579166666666701</c:v>
                </c:pt>
                <c:pt idx="1314">
                  <c:v>8.7645833333333307</c:v>
                </c:pt>
                <c:pt idx="1315">
                  <c:v>8.7712500000000002</c:v>
                </c:pt>
                <c:pt idx="1316">
                  <c:v>8.7779166666666697</c:v>
                </c:pt>
                <c:pt idx="1317">
                  <c:v>8.7845833333333392</c:v>
                </c:pt>
                <c:pt idx="1318">
                  <c:v>8.7912499999999998</c:v>
                </c:pt>
                <c:pt idx="1319">
                  <c:v>8.7979166666666693</c:v>
                </c:pt>
                <c:pt idx="1320">
                  <c:v>8.8045833333333405</c:v>
                </c:pt>
                <c:pt idx="1321">
                  <c:v>8.8112499999999994</c:v>
                </c:pt>
                <c:pt idx="1322">
                  <c:v>8.8179166666666706</c:v>
                </c:pt>
                <c:pt idx="1323">
                  <c:v>8.8245833333333401</c:v>
                </c:pt>
                <c:pt idx="1324">
                  <c:v>8.8312500000000007</c:v>
                </c:pt>
                <c:pt idx="1325">
                  <c:v>8.8379166666666702</c:v>
                </c:pt>
                <c:pt idx="1326">
                  <c:v>8.8445833333333308</c:v>
                </c:pt>
                <c:pt idx="1327">
                  <c:v>8.8512500000000003</c:v>
                </c:pt>
                <c:pt idx="1328">
                  <c:v>8.8579166666666698</c:v>
                </c:pt>
                <c:pt idx="1329">
                  <c:v>8.8645833333333393</c:v>
                </c:pt>
                <c:pt idx="1330">
                  <c:v>8.8712499999999999</c:v>
                </c:pt>
                <c:pt idx="1331">
                  <c:v>8.8779166666666693</c:v>
                </c:pt>
                <c:pt idx="1332">
                  <c:v>8.8845833333333406</c:v>
                </c:pt>
                <c:pt idx="1333">
                  <c:v>8.8912499999999994</c:v>
                </c:pt>
                <c:pt idx="1334">
                  <c:v>8.8979166666666707</c:v>
                </c:pt>
                <c:pt idx="1335">
                  <c:v>8.9045833333333402</c:v>
                </c:pt>
                <c:pt idx="1336">
                  <c:v>8.9112500000000008</c:v>
                </c:pt>
                <c:pt idx="1337">
                  <c:v>8.9179166666666703</c:v>
                </c:pt>
                <c:pt idx="1338">
                  <c:v>8.9245833333333309</c:v>
                </c:pt>
                <c:pt idx="1339">
                  <c:v>8.9312500000000004</c:v>
                </c:pt>
                <c:pt idx="1340">
                  <c:v>8.9379166666666698</c:v>
                </c:pt>
                <c:pt idx="1341">
                  <c:v>8.9445833333333393</c:v>
                </c:pt>
                <c:pt idx="1342">
                  <c:v>8.9512499999999999</c:v>
                </c:pt>
                <c:pt idx="1343">
                  <c:v>8.9579166666666694</c:v>
                </c:pt>
                <c:pt idx="1344">
                  <c:v>8.9645833333333407</c:v>
                </c:pt>
                <c:pt idx="1345">
                  <c:v>8.9712499999999995</c:v>
                </c:pt>
                <c:pt idx="1346">
                  <c:v>8.9779166666666708</c:v>
                </c:pt>
                <c:pt idx="1347">
                  <c:v>8.9845833333333402</c:v>
                </c:pt>
                <c:pt idx="1348">
                  <c:v>8.9912500000000009</c:v>
                </c:pt>
                <c:pt idx="1349">
                  <c:v>8.9979166666666703</c:v>
                </c:pt>
                <c:pt idx="1350">
                  <c:v>9.0045833333333292</c:v>
                </c:pt>
                <c:pt idx="1351">
                  <c:v>9.0112500000000004</c:v>
                </c:pt>
                <c:pt idx="1352">
                  <c:v>9.0179166666666699</c:v>
                </c:pt>
                <c:pt idx="1353">
                  <c:v>9.0245833333333394</c:v>
                </c:pt>
                <c:pt idx="1354">
                  <c:v>9.03125</c:v>
                </c:pt>
                <c:pt idx="1355">
                  <c:v>9.0379166666666695</c:v>
                </c:pt>
                <c:pt idx="1356">
                  <c:v>9.0445833333333407</c:v>
                </c:pt>
                <c:pt idx="1357">
                  <c:v>9.0512499999999996</c:v>
                </c:pt>
                <c:pt idx="1358">
                  <c:v>9.0579166666666708</c:v>
                </c:pt>
                <c:pt idx="1359">
                  <c:v>9.0645833333333403</c:v>
                </c:pt>
                <c:pt idx="1360">
                  <c:v>9.0712499999999991</c:v>
                </c:pt>
                <c:pt idx="1361">
                  <c:v>9.0779166666666704</c:v>
                </c:pt>
                <c:pt idx="1362">
                  <c:v>9.0845833333333292</c:v>
                </c:pt>
                <c:pt idx="1363">
                  <c:v>9.0912500000000005</c:v>
                </c:pt>
                <c:pt idx="1364">
                  <c:v>9.09791666666667</c:v>
                </c:pt>
                <c:pt idx="1365">
                  <c:v>9.1045833333333395</c:v>
                </c:pt>
                <c:pt idx="1366">
                  <c:v>9.1112500000000001</c:v>
                </c:pt>
                <c:pt idx="1367">
                  <c:v>9.1179166666666696</c:v>
                </c:pt>
                <c:pt idx="1368">
                  <c:v>9.1245833333333408</c:v>
                </c:pt>
                <c:pt idx="1369">
                  <c:v>9.1312499999999996</c:v>
                </c:pt>
                <c:pt idx="1370">
                  <c:v>9.1379166666666691</c:v>
                </c:pt>
                <c:pt idx="1371">
                  <c:v>9.1445833333333404</c:v>
                </c:pt>
                <c:pt idx="1372">
                  <c:v>9.1512499999999992</c:v>
                </c:pt>
                <c:pt idx="1373">
                  <c:v>9.1579166666666705</c:v>
                </c:pt>
                <c:pt idx="1374">
                  <c:v>9.1645833333333293</c:v>
                </c:pt>
                <c:pt idx="1375">
                  <c:v>9.1712500000000006</c:v>
                </c:pt>
                <c:pt idx="1376">
                  <c:v>9.1779166666666701</c:v>
                </c:pt>
                <c:pt idx="1377">
                  <c:v>9.1845833333333307</c:v>
                </c:pt>
                <c:pt idx="1378">
                  <c:v>9.1912500000000001</c:v>
                </c:pt>
                <c:pt idx="1379">
                  <c:v>9.1979166666666696</c:v>
                </c:pt>
                <c:pt idx="1380">
                  <c:v>9.2045833333333391</c:v>
                </c:pt>
                <c:pt idx="1381">
                  <c:v>9.2112499999999997</c:v>
                </c:pt>
                <c:pt idx="1382">
                  <c:v>9.2179166666666692</c:v>
                </c:pt>
                <c:pt idx="1383">
                  <c:v>9.2245833333333405</c:v>
                </c:pt>
                <c:pt idx="1384">
                  <c:v>9.2312499999999993</c:v>
                </c:pt>
                <c:pt idx="1385">
                  <c:v>9.2379166666666706</c:v>
                </c:pt>
                <c:pt idx="1386">
                  <c:v>9.24458333333334</c:v>
                </c:pt>
                <c:pt idx="1387">
                  <c:v>9.2512500000000006</c:v>
                </c:pt>
                <c:pt idx="1388">
                  <c:v>9.2579166666666701</c:v>
                </c:pt>
                <c:pt idx="1389">
                  <c:v>9.2645833333333396</c:v>
                </c:pt>
                <c:pt idx="1390">
                  <c:v>9.2712500000000002</c:v>
                </c:pt>
                <c:pt idx="1391">
                  <c:v>9.2779166666666697</c:v>
                </c:pt>
                <c:pt idx="1392">
                  <c:v>9.2845833333333392</c:v>
                </c:pt>
                <c:pt idx="1393">
                  <c:v>9.2912499999999998</c:v>
                </c:pt>
                <c:pt idx="1394">
                  <c:v>9.2979166666666693</c:v>
                </c:pt>
                <c:pt idx="1395">
                  <c:v>9.3045833333333405</c:v>
                </c:pt>
                <c:pt idx="1396">
                  <c:v>9.3112499999999994</c:v>
                </c:pt>
                <c:pt idx="1397">
                  <c:v>9.3179166666666706</c:v>
                </c:pt>
                <c:pt idx="1398">
                  <c:v>9.3245833333333401</c:v>
                </c:pt>
                <c:pt idx="1399">
                  <c:v>9.3312500000000007</c:v>
                </c:pt>
                <c:pt idx="1400">
                  <c:v>9.3379166666666702</c:v>
                </c:pt>
                <c:pt idx="1401">
                  <c:v>9.3445833333333308</c:v>
                </c:pt>
                <c:pt idx="1402">
                  <c:v>9.3512500000000003</c:v>
                </c:pt>
                <c:pt idx="1403">
                  <c:v>9.3579166666666698</c:v>
                </c:pt>
                <c:pt idx="1404">
                  <c:v>9.3645833333333393</c:v>
                </c:pt>
                <c:pt idx="1405">
                  <c:v>9.3712499999999999</c:v>
                </c:pt>
                <c:pt idx="1406">
                  <c:v>9.3779166666666693</c:v>
                </c:pt>
                <c:pt idx="1407">
                  <c:v>9.3845833333333406</c:v>
                </c:pt>
                <c:pt idx="1408">
                  <c:v>9.3912499999999994</c:v>
                </c:pt>
                <c:pt idx="1409">
                  <c:v>9.3979166666666707</c:v>
                </c:pt>
                <c:pt idx="1410">
                  <c:v>9.4045833333333402</c:v>
                </c:pt>
                <c:pt idx="1411">
                  <c:v>9.4112500000000008</c:v>
                </c:pt>
                <c:pt idx="1412">
                  <c:v>9.4179166666666703</c:v>
                </c:pt>
                <c:pt idx="1413">
                  <c:v>9.4245833333333398</c:v>
                </c:pt>
                <c:pt idx="1414">
                  <c:v>9.4312500000000004</c:v>
                </c:pt>
                <c:pt idx="1415">
                  <c:v>9.4379166666666698</c:v>
                </c:pt>
                <c:pt idx="1416">
                  <c:v>9.4445833333333393</c:v>
                </c:pt>
                <c:pt idx="1417">
                  <c:v>9.4512499999999999</c:v>
                </c:pt>
                <c:pt idx="1418">
                  <c:v>9.4579166666666694</c:v>
                </c:pt>
                <c:pt idx="1419">
                  <c:v>9.4645833333333407</c:v>
                </c:pt>
                <c:pt idx="1420">
                  <c:v>9.4712499999999995</c:v>
                </c:pt>
                <c:pt idx="1421">
                  <c:v>9.4779166666666708</c:v>
                </c:pt>
                <c:pt idx="1422">
                  <c:v>9.4845833333333402</c:v>
                </c:pt>
                <c:pt idx="1423">
                  <c:v>9.4912500000000009</c:v>
                </c:pt>
                <c:pt idx="1424">
                  <c:v>9.4979166666666703</c:v>
                </c:pt>
                <c:pt idx="1425">
                  <c:v>9.5045833333333292</c:v>
                </c:pt>
                <c:pt idx="1426">
                  <c:v>9.5112500000000004</c:v>
                </c:pt>
                <c:pt idx="1427">
                  <c:v>9.5179166666666699</c:v>
                </c:pt>
                <c:pt idx="1428">
                  <c:v>9.5245833333333394</c:v>
                </c:pt>
                <c:pt idx="1429">
                  <c:v>9.53125</c:v>
                </c:pt>
                <c:pt idx="1430">
                  <c:v>9.5379166666666695</c:v>
                </c:pt>
                <c:pt idx="1431">
                  <c:v>9.5445833333333407</c:v>
                </c:pt>
                <c:pt idx="1432">
                  <c:v>9.5512499999999996</c:v>
                </c:pt>
                <c:pt idx="1433">
                  <c:v>9.5579166666666708</c:v>
                </c:pt>
                <c:pt idx="1434">
                  <c:v>9.5645833333333403</c:v>
                </c:pt>
                <c:pt idx="1435">
                  <c:v>9.5712499999999991</c:v>
                </c:pt>
                <c:pt idx="1436">
                  <c:v>9.5779166666666704</c:v>
                </c:pt>
                <c:pt idx="1437">
                  <c:v>9.5845833333333399</c:v>
                </c:pt>
                <c:pt idx="1438">
                  <c:v>9.5912500000000005</c:v>
                </c:pt>
                <c:pt idx="1439">
                  <c:v>9.59791666666667</c:v>
                </c:pt>
                <c:pt idx="1440">
                  <c:v>9.6045833333333395</c:v>
                </c:pt>
                <c:pt idx="1441">
                  <c:v>9.6112500000000001</c:v>
                </c:pt>
                <c:pt idx="1442">
                  <c:v>9.6179166666666696</c:v>
                </c:pt>
                <c:pt idx="1443">
                  <c:v>9.6245833333333408</c:v>
                </c:pt>
                <c:pt idx="1444">
                  <c:v>9.6312499999999996</c:v>
                </c:pt>
                <c:pt idx="1445">
                  <c:v>9.6379166666666691</c:v>
                </c:pt>
                <c:pt idx="1446">
                  <c:v>9.6445833333333404</c:v>
                </c:pt>
                <c:pt idx="1447">
                  <c:v>9.6512499999999992</c:v>
                </c:pt>
                <c:pt idx="1448">
                  <c:v>9.6579166666666705</c:v>
                </c:pt>
                <c:pt idx="1449">
                  <c:v>9.6645833333333293</c:v>
                </c:pt>
                <c:pt idx="1450">
                  <c:v>9.6712500000000006</c:v>
                </c:pt>
                <c:pt idx="1451">
                  <c:v>9.6779166666666701</c:v>
                </c:pt>
                <c:pt idx="1452">
                  <c:v>9.6845833333333395</c:v>
                </c:pt>
                <c:pt idx="1453">
                  <c:v>9.6912500000000001</c:v>
                </c:pt>
                <c:pt idx="1454">
                  <c:v>9.6979166666666696</c:v>
                </c:pt>
                <c:pt idx="1455">
                  <c:v>9.7045833333333391</c:v>
                </c:pt>
                <c:pt idx="1456">
                  <c:v>9.7112499999999997</c:v>
                </c:pt>
                <c:pt idx="1457">
                  <c:v>9.7179166666666692</c:v>
                </c:pt>
                <c:pt idx="1458">
                  <c:v>9.7245833333333405</c:v>
                </c:pt>
                <c:pt idx="1459">
                  <c:v>9.7312499999999993</c:v>
                </c:pt>
                <c:pt idx="1460">
                  <c:v>9.7379166666666706</c:v>
                </c:pt>
                <c:pt idx="1461">
                  <c:v>9.74458333333334</c:v>
                </c:pt>
                <c:pt idx="1462">
                  <c:v>9.7512500000000006</c:v>
                </c:pt>
                <c:pt idx="1463">
                  <c:v>9.7579166666666701</c:v>
                </c:pt>
                <c:pt idx="1464">
                  <c:v>9.7645833333333307</c:v>
                </c:pt>
                <c:pt idx="1465">
                  <c:v>9.7712500000000002</c:v>
                </c:pt>
                <c:pt idx="1466">
                  <c:v>9.7779166666666697</c:v>
                </c:pt>
                <c:pt idx="1467">
                  <c:v>9.7845833333333392</c:v>
                </c:pt>
                <c:pt idx="1468">
                  <c:v>9.7912499999999998</c:v>
                </c:pt>
                <c:pt idx="1469">
                  <c:v>9.7979166666666693</c:v>
                </c:pt>
                <c:pt idx="1470">
                  <c:v>9.8045833333333405</c:v>
                </c:pt>
                <c:pt idx="1471">
                  <c:v>9.8112499999999994</c:v>
                </c:pt>
                <c:pt idx="1472">
                  <c:v>9.8179166666666706</c:v>
                </c:pt>
                <c:pt idx="1473">
                  <c:v>9.8245833333333401</c:v>
                </c:pt>
                <c:pt idx="1474">
                  <c:v>9.8312500000000007</c:v>
                </c:pt>
                <c:pt idx="1475">
                  <c:v>9.8379166666666702</c:v>
                </c:pt>
                <c:pt idx="1476">
                  <c:v>9.8445833333333308</c:v>
                </c:pt>
                <c:pt idx="1477">
                  <c:v>9.8512500000000003</c:v>
                </c:pt>
                <c:pt idx="1478">
                  <c:v>9.8579166666666698</c:v>
                </c:pt>
                <c:pt idx="1479">
                  <c:v>9.8645833333333393</c:v>
                </c:pt>
                <c:pt idx="1480">
                  <c:v>9.8712499999999999</c:v>
                </c:pt>
                <c:pt idx="1481">
                  <c:v>9.8779166666666693</c:v>
                </c:pt>
                <c:pt idx="1482">
                  <c:v>9.8845833333333406</c:v>
                </c:pt>
                <c:pt idx="1483">
                  <c:v>9.8912499999999994</c:v>
                </c:pt>
                <c:pt idx="1484">
                  <c:v>9.8979166666666707</c:v>
                </c:pt>
                <c:pt idx="1485">
                  <c:v>9.9045833333333402</c:v>
                </c:pt>
                <c:pt idx="1486">
                  <c:v>9.9112500000000008</c:v>
                </c:pt>
                <c:pt idx="1487">
                  <c:v>9.9179166666666703</c:v>
                </c:pt>
                <c:pt idx="1488">
                  <c:v>9.9245833333333309</c:v>
                </c:pt>
                <c:pt idx="1489">
                  <c:v>9.9312500000000004</c:v>
                </c:pt>
                <c:pt idx="1490">
                  <c:v>9.9379166666666698</c:v>
                </c:pt>
                <c:pt idx="1491">
                  <c:v>9.9445833333333393</c:v>
                </c:pt>
                <c:pt idx="1492">
                  <c:v>9.9512499999999999</c:v>
                </c:pt>
                <c:pt idx="1493">
                  <c:v>9.9579166666666694</c:v>
                </c:pt>
                <c:pt idx="1494">
                  <c:v>9.9645833333333407</c:v>
                </c:pt>
                <c:pt idx="1495">
                  <c:v>9.9712499999999995</c:v>
                </c:pt>
                <c:pt idx="1496">
                  <c:v>9.9779166666666708</c:v>
                </c:pt>
                <c:pt idx="1497">
                  <c:v>9.9845833333333402</c:v>
                </c:pt>
                <c:pt idx="1498">
                  <c:v>9.9912500000000009</c:v>
                </c:pt>
                <c:pt idx="1499">
                  <c:v>9.9979166666666703</c:v>
                </c:pt>
                <c:pt idx="1500">
                  <c:v>10.0045833333334</c:v>
                </c:pt>
                <c:pt idx="1501">
                  <c:v>10.01125</c:v>
                </c:pt>
                <c:pt idx="1502">
                  <c:v>10.0179166666667</c:v>
                </c:pt>
                <c:pt idx="1503">
                  <c:v>10.0245833333334</c:v>
                </c:pt>
                <c:pt idx="1504">
                  <c:v>10.03125</c:v>
                </c:pt>
                <c:pt idx="1505">
                  <c:v>10.0379166666667</c:v>
                </c:pt>
                <c:pt idx="1506">
                  <c:v>10.044583333333399</c:v>
                </c:pt>
                <c:pt idx="1507">
                  <c:v>10.05125</c:v>
                </c:pt>
                <c:pt idx="1508">
                  <c:v>10.057916666666699</c:v>
                </c:pt>
                <c:pt idx="1509">
                  <c:v>10.064583333333401</c:v>
                </c:pt>
                <c:pt idx="1510">
                  <c:v>10.071249999999999</c:v>
                </c:pt>
                <c:pt idx="1511">
                  <c:v>10.077916666666701</c:v>
                </c:pt>
                <c:pt idx="1512">
                  <c:v>10.0845833333334</c:v>
                </c:pt>
                <c:pt idx="1513">
                  <c:v>10.09125</c:v>
                </c:pt>
                <c:pt idx="1514">
                  <c:v>10.0979166666667</c:v>
                </c:pt>
                <c:pt idx="1515">
                  <c:v>10.1045833333334</c:v>
                </c:pt>
                <c:pt idx="1516">
                  <c:v>10.11125</c:v>
                </c:pt>
                <c:pt idx="1517">
                  <c:v>10.1179166666667</c:v>
                </c:pt>
                <c:pt idx="1518">
                  <c:v>10.124583333333399</c:v>
                </c:pt>
                <c:pt idx="1519">
                  <c:v>10.13125</c:v>
                </c:pt>
                <c:pt idx="1520">
                  <c:v>10.137916666666699</c:v>
                </c:pt>
                <c:pt idx="1521">
                  <c:v>10.144583333333401</c:v>
                </c:pt>
                <c:pt idx="1522">
                  <c:v>10.151249999999999</c:v>
                </c:pt>
                <c:pt idx="1523">
                  <c:v>10.157916666666701</c:v>
                </c:pt>
                <c:pt idx="1524">
                  <c:v>10.1645833333334</c:v>
                </c:pt>
                <c:pt idx="1525">
                  <c:v>10.171250000000001</c:v>
                </c:pt>
                <c:pt idx="1526">
                  <c:v>10.1779166666667</c:v>
                </c:pt>
                <c:pt idx="1527">
                  <c:v>10.1845833333334</c:v>
                </c:pt>
                <c:pt idx="1528">
                  <c:v>10.19125</c:v>
                </c:pt>
                <c:pt idx="1529">
                  <c:v>10.1979166666667</c:v>
                </c:pt>
                <c:pt idx="1530">
                  <c:v>10.2045833333334</c:v>
                </c:pt>
                <c:pt idx="1531">
                  <c:v>10.21125</c:v>
                </c:pt>
                <c:pt idx="1532">
                  <c:v>10.217916666666699</c:v>
                </c:pt>
                <c:pt idx="1533">
                  <c:v>10.224583333333401</c:v>
                </c:pt>
                <c:pt idx="1534">
                  <c:v>10.231249999999999</c:v>
                </c:pt>
                <c:pt idx="1535">
                  <c:v>10.237916666666701</c:v>
                </c:pt>
                <c:pt idx="1536">
                  <c:v>10.2445833333334</c:v>
                </c:pt>
                <c:pt idx="1537">
                  <c:v>10.251250000000001</c:v>
                </c:pt>
                <c:pt idx="1538">
                  <c:v>10.2579166666667</c:v>
                </c:pt>
                <c:pt idx="1539">
                  <c:v>10.2645833333334</c:v>
                </c:pt>
                <c:pt idx="1540">
                  <c:v>10.27125</c:v>
                </c:pt>
                <c:pt idx="1541">
                  <c:v>10.2779166666667</c:v>
                </c:pt>
                <c:pt idx="1542">
                  <c:v>10.2845833333334</c:v>
                </c:pt>
                <c:pt idx="1543">
                  <c:v>10.29125</c:v>
                </c:pt>
                <c:pt idx="1544">
                  <c:v>10.297916666666699</c:v>
                </c:pt>
                <c:pt idx="1545">
                  <c:v>10.304583333333399</c:v>
                </c:pt>
                <c:pt idx="1546">
                  <c:v>10.311249999999999</c:v>
                </c:pt>
                <c:pt idx="1547">
                  <c:v>10.317916666666701</c:v>
                </c:pt>
                <c:pt idx="1548">
                  <c:v>10.324583333333401</c:v>
                </c:pt>
                <c:pt idx="1549">
                  <c:v>10.331250000000001</c:v>
                </c:pt>
                <c:pt idx="1550">
                  <c:v>10.3379166666667</c:v>
                </c:pt>
                <c:pt idx="1551">
                  <c:v>10.3445833333334</c:v>
                </c:pt>
                <c:pt idx="1552">
                  <c:v>10.35125</c:v>
                </c:pt>
                <c:pt idx="1553">
                  <c:v>10.3579166666667</c:v>
                </c:pt>
                <c:pt idx="1554">
                  <c:v>10.3645833333334</c:v>
                </c:pt>
                <c:pt idx="1555">
                  <c:v>10.37125</c:v>
                </c:pt>
                <c:pt idx="1556">
                  <c:v>10.3779166666667</c:v>
                </c:pt>
                <c:pt idx="1557">
                  <c:v>10.384583333333399</c:v>
                </c:pt>
                <c:pt idx="1558">
                  <c:v>10.391249999999999</c:v>
                </c:pt>
                <c:pt idx="1559">
                  <c:v>10.397916666666699</c:v>
                </c:pt>
                <c:pt idx="1560">
                  <c:v>10.404583333333401</c:v>
                </c:pt>
                <c:pt idx="1561">
                  <c:v>10.411250000000001</c:v>
                </c:pt>
                <c:pt idx="1562">
                  <c:v>10.4179166666667</c:v>
                </c:pt>
                <c:pt idx="1563">
                  <c:v>10.4245833333334</c:v>
                </c:pt>
                <c:pt idx="1564">
                  <c:v>10.43125</c:v>
                </c:pt>
                <c:pt idx="1565">
                  <c:v>10.4379166666667</c:v>
                </c:pt>
                <c:pt idx="1566">
                  <c:v>10.4445833333334</c:v>
                </c:pt>
                <c:pt idx="1567">
                  <c:v>10.45125</c:v>
                </c:pt>
                <c:pt idx="1568">
                  <c:v>10.4579166666667</c:v>
                </c:pt>
                <c:pt idx="1569">
                  <c:v>10.464583333333399</c:v>
                </c:pt>
                <c:pt idx="1570">
                  <c:v>10.47125</c:v>
                </c:pt>
                <c:pt idx="1571">
                  <c:v>10.477916666666699</c:v>
                </c:pt>
                <c:pt idx="1572">
                  <c:v>10.484583333333401</c:v>
                </c:pt>
                <c:pt idx="1573">
                  <c:v>10.491250000000001</c:v>
                </c:pt>
                <c:pt idx="1574">
                  <c:v>10.497916666666701</c:v>
                </c:pt>
                <c:pt idx="1575">
                  <c:v>10.5045833333334</c:v>
                </c:pt>
                <c:pt idx="1576">
                  <c:v>10.51125</c:v>
                </c:pt>
                <c:pt idx="1577">
                  <c:v>10.5179166666667</c:v>
                </c:pt>
                <c:pt idx="1578">
                  <c:v>10.5245833333334</c:v>
                </c:pt>
                <c:pt idx="1579">
                  <c:v>10.53125</c:v>
                </c:pt>
                <c:pt idx="1580">
                  <c:v>10.5379166666667</c:v>
                </c:pt>
                <c:pt idx="1581">
                  <c:v>10.544583333333399</c:v>
                </c:pt>
                <c:pt idx="1582">
                  <c:v>10.55125</c:v>
                </c:pt>
                <c:pt idx="1583">
                  <c:v>10.557916666666699</c:v>
                </c:pt>
                <c:pt idx="1584">
                  <c:v>10.564583333333401</c:v>
                </c:pt>
                <c:pt idx="1585">
                  <c:v>10.571249999999999</c:v>
                </c:pt>
                <c:pt idx="1586">
                  <c:v>10.577916666666701</c:v>
                </c:pt>
                <c:pt idx="1587">
                  <c:v>10.5845833333334</c:v>
                </c:pt>
                <c:pt idx="1588">
                  <c:v>10.59125</c:v>
                </c:pt>
                <c:pt idx="1589">
                  <c:v>10.5979166666667</c:v>
                </c:pt>
                <c:pt idx="1590">
                  <c:v>10.6045833333334</c:v>
                </c:pt>
                <c:pt idx="1591">
                  <c:v>10.61125</c:v>
                </c:pt>
                <c:pt idx="1592">
                  <c:v>10.6179166666667</c:v>
                </c:pt>
                <c:pt idx="1593">
                  <c:v>10.624583333333399</c:v>
                </c:pt>
                <c:pt idx="1594">
                  <c:v>10.63125</c:v>
                </c:pt>
                <c:pt idx="1595">
                  <c:v>10.637916666666699</c:v>
                </c:pt>
                <c:pt idx="1596">
                  <c:v>10.644583333333401</c:v>
                </c:pt>
                <c:pt idx="1597">
                  <c:v>10.651249999999999</c:v>
                </c:pt>
                <c:pt idx="1598">
                  <c:v>10.657916666666701</c:v>
                </c:pt>
                <c:pt idx="1599">
                  <c:v>10.6645833333334</c:v>
                </c:pt>
                <c:pt idx="1600">
                  <c:v>10.671250000000001</c:v>
                </c:pt>
                <c:pt idx="1601">
                  <c:v>10.6779166666667</c:v>
                </c:pt>
                <c:pt idx="1602">
                  <c:v>10.6845833333334</c:v>
                </c:pt>
                <c:pt idx="1603">
                  <c:v>10.69125</c:v>
                </c:pt>
                <c:pt idx="1604">
                  <c:v>10.6979166666667</c:v>
                </c:pt>
                <c:pt idx="1605">
                  <c:v>10.7045833333334</c:v>
                </c:pt>
                <c:pt idx="1606">
                  <c:v>10.71125</c:v>
                </c:pt>
                <c:pt idx="1607">
                  <c:v>10.717916666666699</c:v>
                </c:pt>
                <c:pt idx="1608">
                  <c:v>10.724583333333401</c:v>
                </c:pt>
                <c:pt idx="1609">
                  <c:v>10.731249999999999</c:v>
                </c:pt>
                <c:pt idx="1610">
                  <c:v>10.737916666666701</c:v>
                </c:pt>
                <c:pt idx="1611">
                  <c:v>10.7445833333334</c:v>
                </c:pt>
                <c:pt idx="1612">
                  <c:v>10.751250000000001</c:v>
                </c:pt>
                <c:pt idx="1613">
                  <c:v>10.7579166666667</c:v>
                </c:pt>
                <c:pt idx="1614">
                  <c:v>10.7645833333334</c:v>
                </c:pt>
                <c:pt idx="1615">
                  <c:v>10.77125</c:v>
                </c:pt>
                <c:pt idx="1616">
                  <c:v>10.7779166666667</c:v>
                </c:pt>
                <c:pt idx="1617">
                  <c:v>10.7845833333334</c:v>
                </c:pt>
                <c:pt idx="1618">
                  <c:v>10.79125</c:v>
                </c:pt>
                <c:pt idx="1619">
                  <c:v>10.797916666666699</c:v>
                </c:pt>
                <c:pt idx="1620">
                  <c:v>10.804583333333399</c:v>
                </c:pt>
                <c:pt idx="1621">
                  <c:v>10.811249999999999</c:v>
                </c:pt>
                <c:pt idx="1622">
                  <c:v>10.817916666666701</c:v>
                </c:pt>
                <c:pt idx="1623">
                  <c:v>10.824583333333401</c:v>
                </c:pt>
                <c:pt idx="1624">
                  <c:v>10.831250000000001</c:v>
                </c:pt>
                <c:pt idx="1625">
                  <c:v>10.8379166666667</c:v>
                </c:pt>
                <c:pt idx="1626">
                  <c:v>10.8445833333334</c:v>
                </c:pt>
                <c:pt idx="1627">
                  <c:v>10.85125</c:v>
                </c:pt>
                <c:pt idx="1628">
                  <c:v>10.8579166666667</c:v>
                </c:pt>
                <c:pt idx="1629">
                  <c:v>10.8645833333334</c:v>
                </c:pt>
                <c:pt idx="1630">
                  <c:v>10.87125</c:v>
                </c:pt>
                <c:pt idx="1631">
                  <c:v>10.8779166666667</c:v>
                </c:pt>
                <c:pt idx="1632">
                  <c:v>10.884583333333399</c:v>
                </c:pt>
                <c:pt idx="1633">
                  <c:v>10.891249999999999</c:v>
                </c:pt>
                <c:pt idx="1634">
                  <c:v>10.897916666666699</c:v>
                </c:pt>
                <c:pt idx="1635">
                  <c:v>10.904583333333401</c:v>
                </c:pt>
                <c:pt idx="1636">
                  <c:v>10.911250000000001</c:v>
                </c:pt>
                <c:pt idx="1637">
                  <c:v>10.9179166666667</c:v>
                </c:pt>
                <c:pt idx="1638">
                  <c:v>10.9245833333334</c:v>
                </c:pt>
                <c:pt idx="1639">
                  <c:v>10.93125</c:v>
                </c:pt>
                <c:pt idx="1640">
                  <c:v>10.9379166666667</c:v>
                </c:pt>
                <c:pt idx="1641">
                  <c:v>10.9445833333334</c:v>
                </c:pt>
                <c:pt idx="1642">
                  <c:v>10.95125</c:v>
                </c:pt>
                <c:pt idx="1643">
                  <c:v>10.9579166666667</c:v>
                </c:pt>
                <c:pt idx="1644">
                  <c:v>10.964583333333399</c:v>
                </c:pt>
                <c:pt idx="1645">
                  <c:v>10.97125</c:v>
                </c:pt>
                <c:pt idx="1646">
                  <c:v>10.977916666666699</c:v>
                </c:pt>
                <c:pt idx="1647">
                  <c:v>10.984583333333401</c:v>
                </c:pt>
                <c:pt idx="1648">
                  <c:v>10.991250000000001</c:v>
                </c:pt>
                <c:pt idx="1649">
                  <c:v>10.997916666666701</c:v>
                </c:pt>
                <c:pt idx="1650">
                  <c:v>11.0045833333334</c:v>
                </c:pt>
                <c:pt idx="1651">
                  <c:v>11.01125</c:v>
                </c:pt>
                <c:pt idx="1652">
                  <c:v>11.0179166666667</c:v>
                </c:pt>
                <c:pt idx="1653">
                  <c:v>11.0245833333334</c:v>
                </c:pt>
                <c:pt idx="1654">
                  <c:v>11.03125</c:v>
                </c:pt>
                <c:pt idx="1655">
                  <c:v>11.0379166666667</c:v>
                </c:pt>
                <c:pt idx="1656">
                  <c:v>11.044583333333399</c:v>
                </c:pt>
                <c:pt idx="1657">
                  <c:v>11.05125</c:v>
                </c:pt>
                <c:pt idx="1658">
                  <c:v>11.057916666666699</c:v>
                </c:pt>
                <c:pt idx="1659">
                  <c:v>11.064583333333401</c:v>
                </c:pt>
                <c:pt idx="1660">
                  <c:v>11.071249999999999</c:v>
                </c:pt>
                <c:pt idx="1661">
                  <c:v>11.077916666666701</c:v>
                </c:pt>
                <c:pt idx="1662">
                  <c:v>11.0845833333334</c:v>
                </c:pt>
                <c:pt idx="1663">
                  <c:v>11.09125</c:v>
                </c:pt>
                <c:pt idx="1664">
                  <c:v>11.0979166666667</c:v>
                </c:pt>
                <c:pt idx="1665">
                  <c:v>11.1045833333334</c:v>
                </c:pt>
                <c:pt idx="1666">
                  <c:v>11.11125</c:v>
                </c:pt>
                <c:pt idx="1667">
                  <c:v>11.1179166666667</c:v>
                </c:pt>
                <c:pt idx="1668">
                  <c:v>11.124583333333399</c:v>
                </c:pt>
                <c:pt idx="1669">
                  <c:v>11.13125</c:v>
                </c:pt>
                <c:pt idx="1670">
                  <c:v>11.137916666666699</c:v>
                </c:pt>
                <c:pt idx="1671">
                  <c:v>11.144583333333401</c:v>
                </c:pt>
                <c:pt idx="1672">
                  <c:v>11.151249999999999</c:v>
                </c:pt>
                <c:pt idx="1673">
                  <c:v>11.157916666666701</c:v>
                </c:pt>
                <c:pt idx="1674">
                  <c:v>11.1645833333334</c:v>
                </c:pt>
                <c:pt idx="1675">
                  <c:v>11.171250000000001</c:v>
                </c:pt>
                <c:pt idx="1676">
                  <c:v>11.1779166666667</c:v>
                </c:pt>
                <c:pt idx="1677">
                  <c:v>11.1845833333334</c:v>
                </c:pt>
                <c:pt idx="1678">
                  <c:v>11.19125</c:v>
                </c:pt>
                <c:pt idx="1679">
                  <c:v>11.1979166666667</c:v>
                </c:pt>
                <c:pt idx="1680">
                  <c:v>11.2045833333334</c:v>
                </c:pt>
                <c:pt idx="1681">
                  <c:v>11.21125</c:v>
                </c:pt>
                <c:pt idx="1682">
                  <c:v>11.217916666666699</c:v>
                </c:pt>
                <c:pt idx="1683">
                  <c:v>11.224583333333401</c:v>
                </c:pt>
                <c:pt idx="1684">
                  <c:v>11.231249999999999</c:v>
                </c:pt>
                <c:pt idx="1685">
                  <c:v>11.237916666666701</c:v>
                </c:pt>
                <c:pt idx="1686">
                  <c:v>11.2445833333334</c:v>
                </c:pt>
                <c:pt idx="1687">
                  <c:v>11.251250000000001</c:v>
                </c:pt>
                <c:pt idx="1688">
                  <c:v>11.2579166666667</c:v>
                </c:pt>
                <c:pt idx="1689">
                  <c:v>11.2645833333334</c:v>
                </c:pt>
                <c:pt idx="1690">
                  <c:v>11.27125</c:v>
                </c:pt>
                <c:pt idx="1691">
                  <c:v>11.2779166666667</c:v>
                </c:pt>
                <c:pt idx="1692">
                  <c:v>11.2845833333334</c:v>
                </c:pt>
                <c:pt idx="1693">
                  <c:v>11.29125</c:v>
                </c:pt>
                <c:pt idx="1694">
                  <c:v>11.297916666666699</c:v>
                </c:pt>
                <c:pt idx="1695">
                  <c:v>11.304583333333399</c:v>
                </c:pt>
                <c:pt idx="1696">
                  <c:v>11.311249999999999</c:v>
                </c:pt>
                <c:pt idx="1697">
                  <c:v>11.317916666666701</c:v>
                </c:pt>
                <c:pt idx="1698">
                  <c:v>11.324583333333401</c:v>
                </c:pt>
                <c:pt idx="1699">
                  <c:v>11.331250000000001</c:v>
                </c:pt>
                <c:pt idx="1700">
                  <c:v>11.3379166666667</c:v>
                </c:pt>
                <c:pt idx="1701">
                  <c:v>11.3445833333334</c:v>
                </c:pt>
                <c:pt idx="1702">
                  <c:v>11.35125</c:v>
                </c:pt>
                <c:pt idx="1703">
                  <c:v>11.3579166666667</c:v>
                </c:pt>
                <c:pt idx="1704">
                  <c:v>11.3645833333334</c:v>
                </c:pt>
                <c:pt idx="1705">
                  <c:v>11.37125</c:v>
                </c:pt>
                <c:pt idx="1706">
                  <c:v>11.3779166666667</c:v>
                </c:pt>
                <c:pt idx="1707">
                  <c:v>11.384583333333399</c:v>
                </c:pt>
                <c:pt idx="1708">
                  <c:v>11.391249999999999</c:v>
                </c:pt>
                <c:pt idx="1709">
                  <c:v>11.397916666666699</c:v>
                </c:pt>
                <c:pt idx="1710">
                  <c:v>11.404583333333401</c:v>
                </c:pt>
                <c:pt idx="1711">
                  <c:v>11.411250000000001</c:v>
                </c:pt>
                <c:pt idx="1712">
                  <c:v>11.4179166666667</c:v>
                </c:pt>
                <c:pt idx="1713">
                  <c:v>11.4245833333334</c:v>
                </c:pt>
                <c:pt idx="1714">
                  <c:v>11.43125</c:v>
                </c:pt>
                <c:pt idx="1715">
                  <c:v>11.4379166666667</c:v>
                </c:pt>
                <c:pt idx="1716">
                  <c:v>11.4445833333334</c:v>
                </c:pt>
                <c:pt idx="1717">
                  <c:v>11.45125</c:v>
                </c:pt>
                <c:pt idx="1718">
                  <c:v>11.4579166666667</c:v>
                </c:pt>
                <c:pt idx="1719">
                  <c:v>11.464583333333399</c:v>
                </c:pt>
                <c:pt idx="1720">
                  <c:v>11.47125</c:v>
                </c:pt>
                <c:pt idx="1721">
                  <c:v>11.477916666666699</c:v>
                </c:pt>
                <c:pt idx="1722">
                  <c:v>11.484583333333401</c:v>
                </c:pt>
                <c:pt idx="1723">
                  <c:v>11.491250000000001</c:v>
                </c:pt>
                <c:pt idx="1724">
                  <c:v>11.497916666666701</c:v>
                </c:pt>
                <c:pt idx="1725">
                  <c:v>11.5045833333334</c:v>
                </c:pt>
                <c:pt idx="1726">
                  <c:v>11.51125</c:v>
                </c:pt>
                <c:pt idx="1727">
                  <c:v>11.5179166666667</c:v>
                </c:pt>
                <c:pt idx="1728">
                  <c:v>11.5245833333334</c:v>
                </c:pt>
                <c:pt idx="1729">
                  <c:v>11.53125</c:v>
                </c:pt>
                <c:pt idx="1730">
                  <c:v>11.5379166666667</c:v>
                </c:pt>
                <c:pt idx="1731">
                  <c:v>11.544583333333399</c:v>
                </c:pt>
                <c:pt idx="1732">
                  <c:v>11.55125</c:v>
                </c:pt>
                <c:pt idx="1733">
                  <c:v>11.557916666666699</c:v>
                </c:pt>
                <c:pt idx="1734">
                  <c:v>11.564583333333401</c:v>
                </c:pt>
                <c:pt idx="1735">
                  <c:v>11.571249999999999</c:v>
                </c:pt>
                <c:pt idx="1736">
                  <c:v>11.577916666666701</c:v>
                </c:pt>
                <c:pt idx="1737">
                  <c:v>11.5845833333334</c:v>
                </c:pt>
                <c:pt idx="1738">
                  <c:v>11.59125</c:v>
                </c:pt>
                <c:pt idx="1739">
                  <c:v>11.5979166666667</c:v>
                </c:pt>
                <c:pt idx="1740">
                  <c:v>11.6045833333334</c:v>
                </c:pt>
                <c:pt idx="1741">
                  <c:v>11.61125</c:v>
                </c:pt>
                <c:pt idx="1742">
                  <c:v>11.6179166666667</c:v>
                </c:pt>
                <c:pt idx="1743">
                  <c:v>11.624583333333399</c:v>
                </c:pt>
                <c:pt idx="1744">
                  <c:v>11.63125</c:v>
                </c:pt>
                <c:pt idx="1745">
                  <c:v>11.637916666666699</c:v>
                </c:pt>
                <c:pt idx="1746">
                  <c:v>11.644583333333401</c:v>
                </c:pt>
                <c:pt idx="1747">
                  <c:v>11.651249999999999</c:v>
                </c:pt>
                <c:pt idx="1748">
                  <c:v>11.657916666666701</c:v>
                </c:pt>
                <c:pt idx="1749">
                  <c:v>11.6645833333334</c:v>
                </c:pt>
                <c:pt idx="1750">
                  <c:v>11.671250000000001</c:v>
                </c:pt>
                <c:pt idx="1751">
                  <c:v>11.6779166666667</c:v>
                </c:pt>
                <c:pt idx="1752">
                  <c:v>11.6845833333334</c:v>
                </c:pt>
                <c:pt idx="1753">
                  <c:v>11.69125</c:v>
                </c:pt>
                <c:pt idx="1754">
                  <c:v>11.6979166666667</c:v>
                </c:pt>
                <c:pt idx="1755">
                  <c:v>11.7045833333334</c:v>
                </c:pt>
                <c:pt idx="1756">
                  <c:v>11.71125</c:v>
                </c:pt>
                <c:pt idx="1757">
                  <c:v>11.717916666666699</c:v>
                </c:pt>
                <c:pt idx="1758">
                  <c:v>11.724583333333401</c:v>
                </c:pt>
                <c:pt idx="1759">
                  <c:v>11.731249999999999</c:v>
                </c:pt>
                <c:pt idx="1760">
                  <c:v>11.737916666666701</c:v>
                </c:pt>
                <c:pt idx="1761">
                  <c:v>11.7445833333334</c:v>
                </c:pt>
                <c:pt idx="1762">
                  <c:v>11.751250000000001</c:v>
                </c:pt>
                <c:pt idx="1763">
                  <c:v>11.7579166666667</c:v>
                </c:pt>
                <c:pt idx="1764">
                  <c:v>11.7645833333334</c:v>
                </c:pt>
                <c:pt idx="1765">
                  <c:v>11.77125</c:v>
                </c:pt>
                <c:pt idx="1766">
                  <c:v>11.7779166666667</c:v>
                </c:pt>
                <c:pt idx="1767">
                  <c:v>11.7845833333334</c:v>
                </c:pt>
                <c:pt idx="1768">
                  <c:v>11.79125</c:v>
                </c:pt>
                <c:pt idx="1769">
                  <c:v>11.797916666666699</c:v>
                </c:pt>
                <c:pt idx="1770">
                  <c:v>11.804583333333399</c:v>
                </c:pt>
                <c:pt idx="1771">
                  <c:v>11.811249999999999</c:v>
                </c:pt>
                <c:pt idx="1772">
                  <c:v>11.817916666666701</c:v>
                </c:pt>
                <c:pt idx="1773">
                  <c:v>11.824583333333401</c:v>
                </c:pt>
                <c:pt idx="1774">
                  <c:v>11.831250000000001</c:v>
                </c:pt>
                <c:pt idx="1775">
                  <c:v>11.8379166666667</c:v>
                </c:pt>
                <c:pt idx="1776">
                  <c:v>11.8445833333334</c:v>
                </c:pt>
                <c:pt idx="1777">
                  <c:v>11.85125</c:v>
                </c:pt>
                <c:pt idx="1778">
                  <c:v>11.8579166666667</c:v>
                </c:pt>
                <c:pt idx="1779">
                  <c:v>11.8645833333334</c:v>
                </c:pt>
                <c:pt idx="1780">
                  <c:v>11.87125</c:v>
                </c:pt>
                <c:pt idx="1781">
                  <c:v>11.8779166666667</c:v>
                </c:pt>
                <c:pt idx="1782">
                  <c:v>11.884583333333399</c:v>
                </c:pt>
                <c:pt idx="1783">
                  <c:v>11.891249999999999</c:v>
                </c:pt>
                <c:pt idx="1784">
                  <c:v>11.897916666666699</c:v>
                </c:pt>
                <c:pt idx="1785">
                  <c:v>11.904583333333401</c:v>
                </c:pt>
                <c:pt idx="1786">
                  <c:v>11.911250000000001</c:v>
                </c:pt>
                <c:pt idx="1787">
                  <c:v>11.9179166666667</c:v>
                </c:pt>
                <c:pt idx="1788">
                  <c:v>11.9245833333334</c:v>
                </c:pt>
                <c:pt idx="1789">
                  <c:v>11.93125</c:v>
                </c:pt>
                <c:pt idx="1790">
                  <c:v>11.9379166666667</c:v>
                </c:pt>
                <c:pt idx="1791">
                  <c:v>11.9445833333334</c:v>
                </c:pt>
                <c:pt idx="1792">
                  <c:v>11.95125</c:v>
                </c:pt>
                <c:pt idx="1793">
                  <c:v>11.9579166666667</c:v>
                </c:pt>
                <c:pt idx="1794">
                  <c:v>11.964583333333399</c:v>
                </c:pt>
                <c:pt idx="1795">
                  <c:v>11.97125</c:v>
                </c:pt>
                <c:pt idx="1796">
                  <c:v>11.977916666666699</c:v>
                </c:pt>
                <c:pt idx="1797">
                  <c:v>11.984583333333401</c:v>
                </c:pt>
                <c:pt idx="1798">
                  <c:v>11.991250000000001</c:v>
                </c:pt>
                <c:pt idx="1799">
                  <c:v>11.997916666666701</c:v>
                </c:pt>
                <c:pt idx="1800">
                  <c:v>12.0045833333334</c:v>
                </c:pt>
                <c:pt idx="1801">
                  <c:v>12.01125</c:v>
                </c:pt>
                <c:pt idx="1802">
                  <c:v>12.0179166666667</c:v>
                </c:pt>
                <c:pt idx="1803">
                  <c:v>12.0245833333334</c:v>
                </c:pt>
                <c:pt idx="1804">
                  <c:v>12.03125</c:v>
                </c:pt>
                <c:pt idx="1805">
                  <c:v>12.0379166666667</c:v>
                </c:pt>
                <c:pt idx="1806">
                  <c:v>12.044583333333399</c:v>
                </c:pt>
                <c:pt idx="1807">
                  <c:v>12.05125</c:v>
                </c:pt>
                <c:pt idx="1808">
                  <c:v>12.057916666666699</c:v>
                </c:pt>
                <c:pt idx="1809">
                  <c:v>12.064583333333401</c:v>
                </c:pt>
                <c:pt idx="1810">
                  <c:v>12.071249999999999</c:v>
                </c:pt>
                <c:pt idx="1811">
                  <c:v>12.077916666666701</c:v>
                </c:pt>
                <c:pt idx="1812">
                  <c:v>12.0845833333334</c:v>
                </c:pt>
                <c:pt idx="1813">
                  <c:v>12.09125</c:v>
                </c:pt>
                <c:pt idx="1814">
                  <c:v>12.0979166666667</c:v>
                </c:pt>
                <c:pt idx="1815">
                  <c:v>12.1045833333334</c:v>
                </c:pt>
                <c:pt idx="1816">
                  <c:v>12.11125</c:v>
                </c:pt>
                <c:pt idx="1817">
                  <c:v>12.1179166666667</c:v>
                </c:pt>
                <c:pt idx="1818">
                  <c:v>12.124583333333399</c:v>
                </c:pt>
                <c:pt idx="1819">
                  <c:v>12.13125</c:v>
                </c:pt>
                <c:pt idx="1820">
                  <c:v>12.137916666666699</c:v>
                </c:pt>
                <c:pt idx="1821">
                  <c:v>12.144583333333401</c:v>
                </c:pt>
                <c:pt idx="1822">
                  <c:v>12.151249999999999</c:v>
                </c:pt>
                <c:pt idx="1823">
                  <c:v>12.157916666666701</c:v>
                </c:pt>
                <c:pt idx="1824">
                  <c:v>12.1645833333334</c:v>
                </c:pt>
                <c:pt idx="1825">
                  <c:v>12.171250000000001</c:v>
                </c:pt>
                <c:pt idx="1826">
                  <c:v>12.1779166666667</c:v>
                </c:pt>
                <c:pt idx="1827">
                  <c:v>12.1845833333334</c:v>
                </c:pt>
                <c:pt idx="1828">
                  <c:v>12.19125</c:v>
                </c:pt>
                <c:pt idx="1829">
                  <c:v>12.1979166666667</c:v>
                </c:pt>
                <c:pt idx="1830">
                  <c:v>12.2045833333334</c:v>
                </c:pt>
                <c:pt idx="1831">
                  <c:v>12.21125</c:v>
                </c:pt>
                <c:pt idx="1832">
                  <c:v>12.217916666666699</c:v>
                </c:pt>
                <c:pt idx="1833">
                  <c:v>12.224583333333401</c:v>
                </c:pt>
                <c:pt idx="1834">
                  <c:v>12.231249999999999</c:v>
                </c:pt>
                <c:pt idx="1835">
                  <c:v>12.237916666666701</c:v>
                </c:pt>
                <c:pt idx="1836">
                  <c:v>12.2445833333334</c:v>
                </c:pt>
                <c:pt idx="1837">
                  <c:v>12.251250000000001</c:v>
                </c:pt>
                <c:pt idx="1838">
                  <c:v>12.2579166666667</c:v>
                </c:pt>
                <c:pt idx="1839">
                  <c:v>12.2645833333334</c:v>
                </c:pt>
                <c:pt idx="1840">
                  <c:v>12.27125</c:v>
                </c:pt>
                <c:pt idx="1841">
                  <c:v>12.2779166666667</c:v>
                </c:pt>
                <c:pt idx="1842">
                  <c:v>12.2845833333334</c:v>
                </c:pt>
                <c:pt idx="1843">
                  <c:v>12.29125</c:v>
                </c:pt>
                <c:pt idx="1844">
                  <c:v>12.297916666666699</c:v>
                </c:pt>
                <c:pt idx="1845">
                  <c:v>12.304583333333399</c:v>
                </c:pt>
                <c:pt idx="1846">
                  <c:v>12.311249999999999</c:v>
                </c:pt>
                <c:pt idx="1847">
                  <c:v>12.317916666666701</c:v>
                </c:pt>
                <c:pt idx="1848">
                  <c:v>12.324583333333401</c:v>
                </c:pt>
                <c:pt idx="1849">
                  <c:v>12.331250000000001</c:v>
                </c:pt>
                <c:pt idx="1850">
                  <c:v>12.3379166666667</c:v>
                </c:pt>
                <c:pt idx="1851">
                  <c:v>12.3445833333334</c:v>
                </c:pt>
                <c:pt idx="1852">
                  <c:v>12.35125</c:v>
                </c:pt>
                <c:pt idx="1853">
                  <c:v>12.3579166666667</c:v>
                </c:pt>
                <c:pt idx="1854">
                  <c:v>12.3645833333334</c:v>
                </c:pt>
                <c:pt idx="1855">
                  <c:v>12.37125</c:v>
                </c:pt>
                <c:pt idx="1856">
                  <c:v>12.3779166666667</c:v>
                </c:pt>
                <c:pt idx="1857">
                  <c:v>12.384583333333399</c:v>
                </c:pt>
                <c:pt idx="1858">
                  <c:v>12.391249999999999</c:v>
                </c:pt>
                <c:pt idx="1859">
                  <c:v>12.397916666666699</c:v>
                </c:pt>
                <c:pt idx="1860">
                  <c:v>12.404583333333401</c:v>
                </c:pt>
                <c:pt idx="1861">
                  <c:v>12.411250000000001</c:v>
                </c:pt>
                <c:pt idx="1862">
                  <c:v>12.4179166666667</c:v>
                </c:pt>
                <c:pt idx="1863">
                  <c:v>12.4245833333334</c:v>
                </c:pt>
                <c:pt idx="1864">
                  <c:v>12.43125</c:v>
                </c:pt>
                <c:pt idx="1865">
                  <c:v>12.4379166666667</c:v>
                </c:pt>
                <c:pt idx="1866">
                  <c:v>12.4445833333334</c:v>
                </c:pt>
                <c:pt idx="1867">
                  <c:v>12.45125</c:v>
                </c:pt>
                <c:pt idx="1868">
                  <c:v>12.4579166666667</c:v>
                </c:pt>
                <c:pt idx="1869">
                  <c:v>12.464583333333399</c:v>
                </c:pt>
                <c:pt idx="1870">
                  <c:v>12.47125</c:v>
                </c:pt>
                <c:pt idx="1871">
                  <c:v>12.477916666666699</c:v>
                </c:pt>
                <c:pt idx="1872">
                  <c:v>12.484583333333401</c:v>
                </c:pt>
                <c:pt idx="1873">
                  <c:v>12.491250000000001</c:v>
                </c:pt>
                <c:pt idx="1874">
                  <c:v>12.497916666666701</c:v>
                </c:pt>
                <c:pt idx="1875">
                  <c:v>12.5045833333334</c:v>
                </c:pt>
                <c:pt idx="1876">
                  <c:v>12.51125</c:v>
                </c:pt>
                <c:pt idx="1877">
                  <c:v>12.5179166666667</c:v>
                </c:pt>
                <c:pt idx="1878">
                  <c:v>12.5245833333334</c:v>
                </c:pt>
                <c:pt idx="1879">
                  <c:v>12.53125</c:v>
                </c:pt>
                <c:pt idx="1880">
                  <c:v>12.5379166666667</c:v>
                </c:pt>
                <c:pt idx="1881">
                  <c:v>12.544583333333399</c:v>
                </c:pt>
                <c:pt idx="1882">
                  <c:v>12.55125</c:v>
                </c:pt>
                <c:pt idx="1883">
                  <c:v>12.557916666666699</c:v>
                </c:pt>
                <c:pt idx="1884">
                  <c:v>12.564583333333401</c:v>
                </c:pt>
                <c:pt idx="1885">
                  <c:v>12.571249999999999</c:v>
                </c:pt>
                <c:pt idx="1886">
                  <c:v>12.577916666666701</c:v>
                </c:pt>
                <c:pt idx="1887">
                  <c:v>12.5845833333334</c:v>
                </c:pt>
                <c:pt idx="1888">
                  <c:v>12.59125</c:v>
                </c:pt>
                <c:pt idx="1889">
                  <c:v>12.5979166666667</c:v>
                </c:pt>
                <c:pt idx="1890">
                  <c:v>12.6045833333334</c:v>
                </c:pt>
                <c:pt idx="1891">
                  <c:v>12.61125</c:v>
                </c:pt>
                <c:pt idx="1892">
                  <c:v>12.6179166666667</c:v>
                </c:pt>
                <c:pt idx="1893">
                  <c:v>12.624583333333399</c:v>
                </c:pt>
                <c:pt idx="1894">
                  <c:v>12.63125</c:v>
                </c:pt>
                <c:pt idx="1895">
                  <c:v>12.637916666666699</c:v>
                </c:pt>
                <c:pt idx="1896">
                  <c:v>12.644583333333401</c:v>
                </c:pt>
                <c:pt idx="1897">
                  <c:v>12.651249999999999</c:v>
                </c:pt>
                <c:pt idx="1898">
                  <c:v>12.657916666666701</c:v>
                </c:pt>
                <c:pt idx="1899">
                  <c:v>12.6645833333334</c:v>
                </c:pt>
                <c:pt idx="1900">
                  <c:v>12.671250000000001</c:v>
                </c:pt>
                <c:pt idx="1901">
                  <c:v>12.6779166666667</c:v>
                </c:pt>
                <c:pt idx="1902">
                  <c:v>12.6845833333334</c:v>
                </c:pt>
                <c:pt idx="1903">
                  <c:v>12.69125</c:v>
                </c:pt>
                <c:pt idx="1904">
                  <c:v>12.6979166666667</c:v>
                </c:pt>
                <c:pt idx="1905">
                  <c:v>12.7045833333334</c:v>
                </c:pt>
                <c:pt idx="1906">
                  <c:v>12.71125</c:v>
                </c:pt>
                <c:pt idx="1907">
                  <c:v>12.717916666666699</c:v>
                </c:pt>
                <c:pt idx="1908">
                  <c:v>12.724583333333401</c:v>
                </c:pt>
                <c:pt idx="1909">
                  <c:v>12.731249999999999</c:v>
                </c:pt>
                <c:pt idx="1910">
                  <c:v>12.737916666666701</c:v>
                </c:pt>
                <c:pt idx="1911">
                  <c:v>12.7445833333334</c:v>
                </c:pt>
                <c:pt idx="1912">
                  <c:v>12.751250000000001</c:v>
                </c:pt>
                <c:pt idx="1913">
                  <c:v>12.7579166666667</c:v>
                </c:pt>
                <c:pt idx="1914">
                  <c:v>12.7645833333334</c:v>
                </c:pt>
                <c:pt idx="1915">
                  <c:v>12.77125</c:v>
                </c:pt>
                <c:pt idx="1916">
                  <c:v>12.7779166666667</c:v>
                </c:pt>
                <c:pt idx="1917">
                  <c:v>12.7845833333334</c:v>
                </c:pt>
                <c:pt idx="1918">
                  <c:v>12.79125</c:v>
                </c:pt>
                <c:pt idx="1919">
                  <c:v>12.797916666666699</c:v>
                </c:pt>
                <c:pt idx="1920">
                  <c:v>12.804583333333399</c:v>
                </c:pt>
                <c:pt idx="1921">
                  <c:v>12.811249999999999</c:v>
                </c:pt>
                <c:pt idx="1922">
                  <c:v>12.817916666666701</c:v>
                </c:pt>
                <c:pt idx="1923">
                  <c:v>12.824583333333401</c:v>
                </c:pt>
                <c:pt idx="1924">
                  <c:v>12.831250000000001</c:v>
                </c:pt>
                <c:pt idx="1925">
                  <c:v>12.8379166666667</c:v>
                </c:pt>
                <c:pt idx="1926">
                  <c:v>12.8445833333334</c:v>
                </c:pt>
                <c:pt idx="1927">
                  <c:v>12.85125</c:v>
                </c:pt>
                <c:pt idx="1928">
                  <c:v>12.8579166666667</c:v>
                </c:pt>
                <c:pt idx="1929">
                  <c:v>12.8645833333334</c:v>
                </c:pt>
                <c:pt idx="1930">
                  <c:v>12.87125</c:v>
                </c:pt>
                <c:pt idx="1931">
                  <c:v>12.8779166666667</c:v>
                </c:pt>
                <c:pt idx="1932">
                  <c:v>12.884583333333399</c:v>
                </c:pt>
                <c:pt idx="1933">
                  <c:v>12.891249999999999</c:v>
                </c:pt>
                <c:pt idx="1934">
                  <c:v>12.897916666666699</c:v>
                </c:pt>
                <c:pt idx="1935">
                  <c:v>12.904583333333401</c:v>
                </c:pt>
                <c:pt idx="1936">
                  <c:v>12.911250000000001</c:v>
                </c:pt>
                <c:pt idx="1937">
                  <c:v>12.9179166666667</c:v>
                </c:pt>
                <c:pt idx="1938">
                  <c:v>12.9245833333334</c:v>
                </c:pt>
                <c:pt idx="1939">
                  <c:v>12.93125</c:v>
                </c:pt>
                <c:pt idx="1940">
                  <c:v>12.9379166666667</c:v>
                </c:pt>
                <c:pt idx="1941">
                  <c:v>12.9445833333334</c:v>
                </c:pt>
                <c:pt idx="1942">
                  <c:v>12.95125</c:v>
                </c:pt>
                <c:pt idx="1943">
                  <c:v>12.9579166666667</c:v>
                </c:pt>
                <c:pt idx="1944">
                  <c:v>12.964583333333399</c:v>
                </c:pt>
                <c:pt idx="1945">
                  <c:v>12.97125</c:v>
                </c:pt>
                <c:pt idx="1946">
                  <c:v>12.977916666666699</c:v>
                </c:pt>
                <c:pt idx="1947">
                  <c:v>12.984583333333401</c:v>
                </c:pt>
                <c:pt idx="1948">
                  <c:v>12.991250000000001</c:v>
                </c:pt>
                <c:pt idx="1949">
                  <c:v>12.997916666666701</c:v>
                </c:pt>
                <c:pt idx="1950">
                  <c:v>13.0045833333334</c:v>
                </c:pt>
                <c:pt idx="1951">
                  <c:v>13.01125</c:v>
                </c:pt>
                <c:pt idx="1952">
                  <c:v>13.0179166666667</c:v>
                </c:pt>
                <c:pt idx="1953">
                  <c:v>13.0245833333334</c:v>
                </c:pt>
                <c:pt idx="1954">
                  <c:v>13.03125</c:v>
                </c:pt>
                <c:pt idx="1955">
                  <c:v>13.0379166666667</c:v>
                </c:pt>
                <c:pt idx="1956">
                  <c:v>13.044583333333399</c:v>
                </c:pt>
                <c:pt idx="1957">
                  <c:v>13.05125</c:v>
                </c:pt>
                <c:pt idx="1958">
                  <c:v>13.057916666666699</c:v>
                </c:pt>
                <c:pt idx="1959">
                  <c:v>13.064583333333401</c:v>
                </c:pt>
                <c:pt idx="1960">
                  <c:v>13.071249999999999</c:v>
                </c:pt>
                <c:pt idx="1961">
                  <c:v>13.077916666666701</c:v>
                </c:pt>
                <c:pt idx="1962">
                  <c:v>13.0845833333334</c:v>
                </c:pt>
                <c:pt idx="1963">
                  <c:v>13.09125</c:v>
                </c:pt>
                <c:pt idx="1964">
                  <c:v>13.0979166666667</c:v>
                </c:pt>
                <c:pt idx="1965">
                  <c:v>13.1045833333334</c:v>
                </c:pt>
                <c:pt idx="1966">
                  <c:v>13.11125</c:v>
                </c:pt>
                <c:pt idx="1967">
                  <c:v>13.1179166666667</c:v>
                </c:pt>
                <c:pt idx="1968">
                  <c:v>13.124583333333399</c:v>
                </c:pt>
                <c:pt idx="1969">
                  <c:v>13.13125</c:v>
                </c:pt>
                <c:pt idx="1970">
                  <c:v>13.137916666666699</c:v>
                </c:pt>
                <c:pt idx="1971">
                  <c:v>13.144583333333401</c:v>
                </c:pt>
                <c:pt idx="1972">
                  <c:v>13.151249999999999</c:v>
                </c:pt>
                <c:pt idx="1973">
                  <c:v>13.157916666666701</c:v>
                </c:pt>
                <c:pt idx="1974">
                  <c:v>13.1645833333334</c:v>
                </c:pt>
                <c:pt idx="1975">
                  <c:v>13.171250000000001</c:v>
                </c:pt>
                <c:pt idx="1976">
                  <c:v>13.1779166666667</c:v>
                </c:pt>
                <c:pt idx="1977">
                  <c:v>13.1845833333334</c:v>
                </c:pt>
                <c:pt idx="1978">
                  <c:v>13.19125</c:v>
                </c:pt>
                <c:pt idx="1979">
                  <c:v>13.1979166666667</c:v>
                </c:pt>
                <c:pt idx="1980">
                  <c:v>13.2045833333334</c:v>
                </c:pt>
                <c:pt idx="1981">
                  <c:v>13.21125</c:v>
                </c:pt>
                <c:pt idx="1982">
                  <c:v>13.217916666666699</c:v>
                </c:pt>
                <c:pt idx="1983">
                  <c:v>13.224583333333401</c:v>
                </c:pt>
                <c:pt idx="1984">
                  <c:v>13.231249999999999</c:v>
                </c:pt>
                <c:pt idx="1985">
                  <c:v>13.237916666666701</c:v>
                </c:pt>
                <c:pt idx="1986">
                  <c:v>13.2445833333334</c:v>
                </c:pt>
                <c:pt idx="1987">
                  <c:v>13.251250000000001</c:v>
                </c:pt>
                <c:pt idx="1988">
                  <c:v>13.2579166666667</c:v>
                </c:pt>
                <c:pt idx="1989">
                  <c:v>13.2645833333334</c:v>
                </c:pt>
                <c:pt idx="1990">
                  <c:v>13.27125</c:v>
                </c:pt>
                <c:pt idx="1991">
                  <c:v>13.2779166666667</c:v>
                </c:pt>
                <c:pt idx="1992">
                  <c:v>13.2845833333334</c:v>
                </c:pt>
                <c:pt idx="1993">
                  <c:v>13.29125</c:v>
                </c:pt>
                <c:pt idx="1994">
                  <c:v>13.297916666666699</c:v>
                </c:pt>
                <c:pt idx="1995">
                  <c:v>13.304583333333399</c:v>
                </c:pt>
                <c:pt idx="1996">
                  <c:v>13.311249999999999</c:v>
                </c:pt>
                <c:pt idx="1997">
                  <c:v>13.317916666666701</c:v>
                </c:pt>
                <c:pt idx="1998">
                  <c:v>13.324583333333401</c:v>
                </c:pt>
                <c:pt idx="1999">
                  <c:v>13.331250000000001</c:v>
                </c:pt>
                <c:pt idx="2000">
                  <c:v>13.3379166666667</c:v>
                </c:pt>
                <c:pt idx="2001">
                  <c:v>13.3445833333334</c:v>
                </c:pt>
                <c:pt idx="2002">
                  <c:v>13.35125</c:v>
                </c:pt>
                <c:pt idx="2003">
                  <c:v>13.3579166666667</c:v>
                </c:pt>
                <c:pt idx="2004">
                  <c:v>13.3645833333334</c:v>
                </c:pt>
                <c:pt idx="2005">
                  <c:v>13.37125</c:v>
                </c:pt>
                <c:pt idx="2006">
                  <c:v>13.3779166666667</c:v>
                </c:pt>
                <c:pt idx="2007">
                  <c:v>13.384583333333399</c:v>
                </c:pt>
                <c:pt idx="2008">
                  <c:v>13.391249999999999</c:v>
                </c:pt>
                <c:pt idx="2009">
                  <c:v>13.397916666666699</c:v>
                </c:pt>
                <c:pt idx="2010">
                  <c:v>13.404583333333401</c:v>
                </c:pt>
                <c:pt idx="2011">
                  <c:v>13.411250000000001</c:v>
                </c:pt>
                <c:pt idx="2012">
                  <c:v>13.4179166666667</c:v>
                </c:pt>
                <c:pt idx="2013">
                  <c:v>13.4245833333334</c:v>
                </c:pt>
                <c:pt idx="2014">
                  <c:v>13.43125</c:v>
                </c:pt>
                <c:pt idx="2015">
                  <c:v>13.4379166666667</c:v>
                </c:pt>
                <c:pt idx="2016">
                  <c:v>13.4445833333334</c:v>
                </c:pt>
                <c:pt idx="2017">
                  <c:v>13.45125</c:v>
                </c:pt>
                <c:pt idx="2018">
                  <c:v>13.4579166666667</c:v>
                </c:pt>
                <c:pt idx="2019">
                  <c:v>13.464583333333399</c:v>
                </c:pt>
                <c:pt idx="2020">
                  <c:v>13.47125</c:v>
                </c:pt>
                <c:pt idx="2021">
                  <c:v>13.477916666666699</c:v>
                </c:pt>
                <c:pt idx="2022">
                  <c:v>13.484583333333401</c:v>
                </c:pt>
                <c:pt idx="2023">
                  <c:v>13.491250000000001</c:v>
                </c:pt>
                <c:pt idx="2024">
                  <c:v>13.497916666666701</c:v>
                </c:pt>
                <c:pt idx="2025">
                  <c:v>13.5045833333334</c:v>
                </c:pt>
                <c:pt idx="2026">
                  <c:v>13.51125</c:v>
                </c:pt>
                <c:pt idx="2027">
                  <c:v>13.5179166666667</c:v>
                </c:pt>
                <c:pt idx="2028">
                  <c:v>13.5245833333334</c:v>
                </c:pt>
                <c:pt idx="2029">
                  <c:v>13.53125</c:v>
                </c:pt>
                <c:pt idx="2030">
                  <c:v>13.5379166666667</c:v>
                </c:pt>
                <c:pt idx="2031">
                  <c:v>13.544583333333399</c:v>
                </c:pt>
                <c:pt idx="2032">
                  <c:v>13.55125</c:v>
                </c:pt>
                <c:pt idx="2033">
                  <c:v>13.557916666666699</c:v>
                </c:pt>
                <c:pt idx="2034">
                  <c:v>13.564583333333401</c:v>
                </c:pt>
                <c:pt idx="2035">
                  <c:v>13.571249999999999</c:v>
                </c:pt>
                <c:pt idx="2036">
                  <c:v>13.577916666666701</c:v>
                </c:pt>
                <c:pt idx="2037">
                  <c:v>13.5845833333334</c:v>
                </c:pt>
                <c:pt idx="2038">
                  <c:v>13.59125</c:v>
                </c:pt>
                <c:pt idx="2039">
                  <c:v>13.5979166666667</c:v>
                </c:pt>
                <c:pt idx="2040">
                  <c:v>13.6045833333334</c:v>
                </c:pt>
                <c:pt idx="2041">
                  <c:v>13.61125</c:v>
                </c:pt>
                <c:pt idx="2042">
                  <c:v>13.6179166666667</c:v>
                </c:pt>
                <c:pt idx="2043">
                  <c:v>13.624583333333399</c:v>
                </c:pt>
                <c:pt idx="2044">
                  <c:v>13.63125</c:v>
                </c:pt>
                <c:pt idx="2045">
                  <c:v>13.637916666666699</c:v>
                </c:pt>
                <c:pt idx="2046">
                  <c:v>13.644583333333401</c:v>
                </c:pt>
                <c:pt idx="2047">
                  <c:v>13.651249999999999</c:v>
                </c:pt>
                <c:pt idx="2048">
                  <c:v>13.657916666666701</c:v>
                </c:pt>
                <c:pt idx="2049">
                  <c:v>13.6645833333334</c:v>
                </c:pt>
                <c:pt idx="2050">
                  <c:v>13.671250000000001</c:v>
                </c:pt>
                <c:pt idx="2051">
                  <c:v>13.6779166666667</c:v>
                </c:pt>
                <c:pt idx="2052">
                  <c:v>13.6845833333334</c:v>
                </c:pt>
                <c:pt idx="2053">
                  <c:v>13.69125</c:v>
                </c:pt>
                <c:pt idx="2054">
                  <c:v>13.6979166666667</c:v>
                </c:pt>
                <c:pt idx="2055">
                  <c:v>13.7045833333334</c:v>
                </c:pt>
                <c:pt idx="2056">
                  <c:v>13.71125</c:v>
                </c:pt>
                <c:pt idx="2057">
                  <c:v>13.717916666666699</c:v>
                </c:pt>
                <c:pt idx="2058">
                  <c:v>13.724583333333401</c:v>
                </c:pt>
                <c:pt idx="2059">
                  <c:v>13.731249999999999</c:v>
                </c:pt>
                <c:pt idx="2060">
                  <c:v>13.737916666666701</c:v>
                </c:pt>
                <c:pt idx="2061">
                  <c:v>13.7445833333334</c:v>
                </c:pt>
                <c:pt idx="2062">
                  <c:v>13.751250000000001</c:v>
                </c:pt>
                <c:pt idx="2063">
                  <c:v>13.7579166666667</c:v>
                </c:pt>
                <c:pt idx="2064">
                  <c:v>13.7645833333334</c:v>
                </c:pt>
                <c:pt idx="2065">
                  <c:v>13.77125</c:v>
                </c:pt>
                <c:pt idx="2066">
                  <c:v>13.7779166666667</c:v>
                </c:pt>
                <c:pt idx="2067">
                  <c:v>13.7845833333334</c:v>
                </c:pt>
                <c:pt idx="2068">
                  <c:v>13.79125</c:v>
                </c:pt>
                <c:pt idx="2069">
                  <c:v>13.797916666666699</c:v>
                </c:pt>
                <c:pt idx="2070">
                  <c:v>13.804583333333399</c:v>
                </c:pt>
                <c:pt idx="2071">
                  <c:v>13.811249999999999</c:v>
                </c:pt>
                <c:pt idx="2072">
                  <c:v>13.817916666666701</c:v>
                </c:pt>
                <c:pt idx="2073">
                  <c:v>13.824583333333401</c:v>
                </c:pt>
                <c:pt idx="2074">
                  <c:v>13.831250000000001</c:v>
                </c:pt>
                <c:pt idx="2075">
                  <c:v>13.8379166666667</c:v>
                </c:pt>
                <c:pt idx="2076">
                  <c:v>13.8445833333334</c:v>
                </c:pt>
                <c:pt idx="2077">
                  <c:v>13.85125</c:v>
                </c:pt>
                <c:pt idx="2078">
                  <c:v>13.8579166666667</c:v>
                </c:pt>
                <c:pt idx="2079">
                  <c:v>13.8645833333334</c:v>
                </c:pt>
                <c:pt idx="2080">
                  <c:v>13.87125</c:v>
                </c:pt>
                <c:pt idx="2081">
                  <c:v>13.8779166666667</c:v>
                </c:pt>
                <c:pt idx="2082">
                  <c:v>13.884583333333399</c:v>
                </c:pt>
                <c:pt idx="2083">
                  <c:v>13.891249999999999</c:v>
                </c:pt>
                <c:pt idx="2084">
                  <c:v>13.897916666666699</c:v>
                </c:pt>
                <c:pt idx="2085">
                  <c:v>13.904583333333401</c:v>
                </c:pt>
                <c:pt idx="2086">
                  <c:v>13.911250000000001</c:v>
                </c:pt>
                <c:pt idx="2087">
                  <c:v>13.9179166666667</c:v>
                </c:pt>
                <c:pt idx="2088">
                  <c:v>13.9245833333334</c:v>
                </c:pt>
                <c:pt idx="2089">
                  <c:v>13.93125</c:v>
                </c:pt>
                <c:pt idx="2090">
                  <c:v>13.9379166666667</c:v>
                </c:pt>
                <c:pt idx="2091">
                  <c:v>13.9445833333334</c:v>
                </c:pt>
                <c:pt idx="2092">
                  <c:v>13.95125</c:v>
                </c:pt>
                <c:pt idx="2093">
                  <c:v>13.9579166666667</c:v>
                </c:pt>
                <c:pt idx="2094">
                  <c:v>13.964583333333399</c:v>
                </c:pt>
                <c:pt idx="2095">
                  <c:v>13.97125</c:v>
                </c:pt>
                <c:pt idx="2096">
                  <c:v>13.977916666666699</c:v>
                </c:pt>
                <c:pt idx="2097">
                  <c:v>13.984583333333401</c:v>
                </c:pt>
                <c:pt idx="2098">
                  <c:v>13.991250000000001</c:v>
                </c:pt>
                <c:pt idx="2099">
                  <c:v>13.997916666666701</c:v>
                </c:pt>
                <c:pt idx="2100">
                  <c:v>14.0045833333334</c:v>
                </c:pt>
                <c:pt idx="2101">
                  <c:v>14.01125</c:v>
                </c:pt>
                <c:pt idx="2102">
                  <c:v>14.0179166666667</c:v>
                </c:pt>
                <c:pt idx="2103">
                  <c:v>14.0245833333334</c:v>
                </c:pt>
                <c:pt idx="2104">
                  <c:v>14.03125</c:v>
                </c:pt>
                <c:pt idx="2105">
                  <c:v>14.0379166666667</c:v>
                </c:pt>
                <c:pt idx="2106">
                  <c:v>14.044583333333399</c:v>
                </c:pt>
                <c:pt idx="2107">
                  <c:v>14.05125</c:v>
                </c:pt>
                <c:pt idx="2108">
                  <c:v>14.057916666666699</c:v>
                </c:pt>
                <c:pt idx="2109">
                  <c:v>14.064583333333401</c:v>
                </c:pt>
                <c:pt idx="2110">
                  <c:v>14.071249999999999</c:v>
                </c:pt>
                <c:pt idx="2111">
                  <c:v>14.077916666666701</c:v>
                </c:pt>
                <c:pt idx="2112">
                  <c:v>14.0845833333334</c:v>
                </c:pt>
                <c:pt idx="2113">
                  <c:v>14.09125</c:v>
                </c:pt>
                <c:pt idx="2114">
                  <c:v>14.0979166666667</c:v>
                </c:pt>
                <c:pt idx="2115">
                  <c:v>14.1045833333334</c:v>
                </c:pt>
                <c:pt idx="2116">
                  <c:v>14.11125</c:v>
                </c:pt>
                <c:pt idx="2117">
                  <c:v>14.1179166666667</c:v>
                </c:pt>
                <c:pt idx="2118">
                  <c:v>14.124583333333399</c:v>
                </c:pt>
                <c:pt idx="2119">
                  <c:v>14.13125</c:v>
                </c:pt>
                <c:pt idx="2120">
                  <c:v>14.137916666666699</c:v>
                </c:pt>
                <c:pt idx="2121">
                  <c:v>14.144583333333401</c:v>
                </c:pt>
                <c:pt idx="2122">
                  <c:v>14.151249999999999</c:v>
                </c:pt>
                <c:pt idx="2123">
                  <c:v>14.157916666666701</c:v>
                </c:pt>
                <c:pt idx="2124">
                  <c:v>14.1645833333334</c:v>
                </c:pt>
                <c:pt idx="2125">
                  <c:v>14.171250000000001</c:v>
                </c:pt>
                <c:pt idx="2126">
                  <c:v>14.1779166666667</c:v>
                </c:pt>
                <c:pt idx="2127">
                  <c:v>14.1845833333334</c:v>
                </c:pt>
                <c:pt idx="2128">
                  <c:v>14.19125</c:v>
                </c:pt>
                <c:pt idx="2129">
                  <c:v>14.1979166666667</c:v>
                </c:pt>
                <c:pt idx="2130">
                  <c:v>14.2045833333334</c:v>
                </c:pt>
                <c:pt idx="2131">
                  <c:v>14.21125</c:v>
                </c:pt>
                <c:pt idx="2132">
                  <c:v>14.217916666666699</c:v>
                </c:pt>
                <c:pt idx="2133">
                  <c:v>14.224583333333401</c:v>
                </c:pt>
                <c:pt idx="2134">
                  <c:v>14.231249999999999</c:v>
                </c:pt>
                <c:pt idx="2135">
                  <c:v>14.237916666666701</c:v>
                </c:pt>
                <c:pt idx="2136">
                  <c:v>14.2445833333334</c:v>
                </c:pt>
                <c:pt idx="2137">
                  <c:v>14.251250000000001</c:v>
                </c:pt>
                <c:pt idx="2138">
                  <c:v>14.2579166666667</c:v>
                </c:pt>
                <c:pt idx="2139">
                  <c:v>14.2645833333334</c:v>
                </c:pt>
                <c:pt idx="2140">
                  <c:v>14.27125</c:v>
                </c:pt>
                <c:pt idx="2141">
                  <c:v>14.2779166666667</c:v>
                </c:pt>
                <c:pt idx="2142">
                  <c:v>14.2845833333334</c:v>
                </c:pt>
                <c:pt idx="2143">
                  <c:v>14.29125</c:v>
                </c:pt>
                <c:pt idx="2144">
                  <c:v>14.297916666666699</c:v>
                </c:pt>
                <c:pt idx="2145">
                  <c:v>14.304583333333399</c:v>
                </c:pt>
                <c:pt idx="2146">
                  <c:v>14.311249999999999</c:v>
                </c:pt>
                <c:pt idx="2147">
                  <c:v>14.317916666666701</c:v>
                </c:pt>
                <c:pt idx="2148">
                  <c:v>14.324583333333401</c:v>
                </c:pt>
                <c:pt idx="2149">
                  <c:v>14.331250000000001</c:v>
                </c:pt>
                <c:pt idx="2150">
                  <c:v>14.3379166666667</c:v>
                </c:pt>
                <c:pt idx="2151">
                  <c:v>14.3445833333334</c:v>
                </c:pt>
                <c:pt idx="2152">
                  <c:v>14.35125</c:v>
                </c:pt>
                <c:pt idx="2153">
                  <c:v>14.3579166666667</c:v>
                </c:pt>
                <c:pt idx="2154">
                  <c:v>14.3645833333334</c:v>
                </c:pt>
                <c:pt idx="2155">
                  <c:v>14.37125</c:v>
                </c:pt>
                <c:pt idx="2156">
                  <c:v>14.3779166666667</c:v>
                </c:pt>
                <c:pt idx="2157">
                  <c:v>14.384583333333399</c:v>
                </c:pt>
                <c:pt idx="2158">
                  <c:v>14.391249999999999</c:v>
                </c:pt>
                <c:pt idx="2159">
                  <c:v>14.397916666666699</c:v>
                </c:pt>
                <c:pt idx="2160">
                  <c:v>14.404583333333401</c:v>
                </c:pt>
                <c:pt idx="2161">
                  <c:v>14.411250000000001</c:v>
                </c:pt>
                <c:pt idx="2162">
                  <c:v>14.4179166666667</c:v>
                </c:pt>
                <c:pt idx="2163">
                  <c:v>14.4245833333334</c:v>
                </c:pt>
                <c:pt idx="2164">
                  <c:v>14.43125</c:v>
                </c:pt>
                <c:pt idx="2165">
                  <c:v>14.4379166666667</c:v>
                </c:pt>
                <c:pt idx="2166">
                  <c:v>14.4445833333334</c:v>
                </c:pt>
                <c:pt idx="2167">
                  <c:v>14.45125</c:v>
                </c:pt>
                <c:pt idx="2168">
                  <c:v>14.4579166666667</c:v>
                </c:pt>
                <c:pt idx="2169">
                  <c:v>14.464583333333399</c:v>
                </c:pt>
                <c:pt idx="2170">
                  <c:v>14.47125</c:v>
                </c:pt>
                <c:pt idx="2171">
                  <c:v>14.477916666666699</c:v>
                </c:pt>
                <c:pt idx="2172">
                  <c:v>14.484583333333401</c:v>
                </c:pt>
                <c:pt idx="2173">
                  <c:v>14.491250000000001</c:v>
                </c:pt>
                <c:pt idx="2174">
                  <c:v>14.497916666666701</c:v>
                </c:pt>
                <c:pt idx="2175">
                  <c:v>14.5045833333334</c:v>
                </c:pt>
                <c:pt idx="2176">
                  <c:v>14.51125</c:v>
                </c:pt>
                <c:pt idx="2177">
                  <c:v>14.5179166666667</c:v>
                </c:pt>
                <c:pt idx="2178">
                  <c:v>14.5245833333334</c:v>
                </c:pt>
                <c:pt idx="2179">
                  <c:v>14.53125</c:v>
                </c:pt>
                <c:pt idx="2180">
                  <c:v>14.5379166666667</c:v>
                </c:pt>
                <c:pt idx="2181">
                  <c:v>14.544583333333399</c:v>
                </c:pt>
                <c:pt idx="2182">
                  <c:v>14.55125</c:v>
                </c:pt>
                <c:pt idx="2183">
                  <c:v>14.557916666666699</c:v>
                </c:pt>
                <c:pt idx="2184">
                  <c:v>14.564583333333401</c:v>
                </c:pt>
                <c:pt idx="2185">
                  <c:v>14.571249999999999</c:v>
                </c:pt>
                <c:pt idx="2186">
                  <c:v>14.577916666666701</c:v>
                </c:pt>
                <c:pt idx="2187">
                  <c:v>14.5845833333334</c:v>
                </c:pt>
                <c:pt idx="2188">
                  <c:v>14.59125</c:v>
                </c:pt>
                <c:pt idx="2189">
                  <c:v>14.5979166666667</c:v>
                </c:pt>
                <c:pt idx="2190">
                  <c:v>14.6045833333334</c:v>
                </c:pt>
                <c:pt idx="2191">
                  <c:v>14.61125</c:v>
                </c:pt>
                <c:pt idx="2192">
                  <c:v>14.6179166666667</c:v>
                </c:pt>
                <c:pt idx="2193">
                  <c:v>14.624583333333399</c:v>
                </c:pt>
                <c:pt idx="2194">
                  <c:v>14.63125</c:v>
                </c:pt>
                <c:pt idx="2195">
                  <c:v>14.637916666666699</c:v>
                </c:pt>
                <c:pt idx="2196">
                  <c:v>14.644583333333401</c:v>
                </c:pt>
                <c:pt idx="2197">
                  <c:v>14.651249999999999</c:v>
                </c:pt>
                <c:pt idx="2198">
                  <c:v>14.657916666666701</c:v>
                </c:pt>
                <c:pt idx="2199">
                  <c:v>14.6645833333334</c:v>
                </c:pt>
                <c:pt idx="2200">
                  <c:v>14.671250000000001</c:v>
                </c:pt>
                <c:pt idx="2201">
                  <c:v>14.6779166666667</c:v>
                </c:pt>
                <c:pt idx="2202">
                  <c:v>14.6845833333334</c:v>
                </c:pt>
                <c:pt idx="2203">
                  <c:v>14.69125</c:v>
                </c:pt>
                <c:pt idx="2204">
                  <c:v>14.6979166666667</c:v>
                </c:pt>
                <c:pt idx="2205">
                  <c:v>14.7045833333334</c:v>
                </c:pt>
                <c:pt idx="2206">
                  <c:v>14.71125</c:v>
                </c:pt>
                <c:pt idx="2207">
                  <c:v>14.717916666666699</c:v>
                </c:pt>
                <c:pt idx="2208">
                  <c:v>14.724583333333401</c:v>
                </c:pt>
                <c:pt idx="2209">
                  <c:v>14.731249999999999</c:v>
                </c:pt>
                <c:pt idx="2210">
                  <c:v>14.737916666666701</c:v>
                </c:pt>
                <c:pt idx="2211">
                  <c:v>14.7445833333334</c:v>
                </c:pt>
                <c:pt idx="2212">
                  <c:v>14.751250000000001</c:v>
                </c:pt>
                <c:pt idx="2213">
                  <c:v>14.7579166666667</c:v>
                </c:pt>
                <c:pt idx="2214">
                  <c:v>14.7645833333334</c:v>
                </c:pt>
                <c:pt idx="2215">
                  <c:v>14.77125</c:v>
                </c:pt>
                <c:pt idx="2216">
                  <c:v>14.7779166666667</c:v>
                </c:pt>
                <c:pt idx="2217">
                  <c:v>14.7845833333334</c:v>
                </c:pt>
                <c:pt idx="2218">
                  <c:v>14.79125</c:v>
                </c:pt>
                <c:pt idx="2219">
                  <c:v>14.797916666666699</c:v>
                </c:pt>
                <c:pt idx="2220">
                  <c:v>14.804583333333399</c:v>
                </c:pt>
                <c:pt idx="2221">
                  <c:v>14.811249999999999</c:v>
                </c:pt>
                <c:pt idx="2222">
                  <c:v>14.817916666666701</c:v>
                </c:pt>
                <c:pt idx="2223">
                  <c:v>14.824583333333401</c:v>
                </c:pt>
                <c:pt idx="2224">
                  <c:v>14.831250000000001</c:v>
                </c:pt>
                <c:pt idx="2225">
                  <c:v>14.8379166666667</c:v>
                </c:pt>
                <c:pt idx="2226">
                  <c:v>14.8445833333334</c:v>
                </c:pt>
                <c:pt idx="2227">
                  <c:v>14.85125</c:v>
                </c:pt>
                <c:pt idx="2228">
                  <c:v>14.8579166666667</c:v>
                </c:pt>
                <c:pt idx="2229">
                  <c:v>14.8645833333334</c:v>
                </c:pt>
                <c:pt idx="2230">
                  <c:v>14.87125</c:v>
                </c:pt>
                <c:pt idx="2231">
                  <c:v>14.8779166666667</c:v>
                </c:pt>
                <c:pt idx="2232">
                  <c:v>14.884583333333399</c:v>
                </c:pt>
                <c:pt idx="2233">
                  <c:v>14.891249999999999</c:v>
                </c:pt>
                <c:pt idx="2234">
                  <c:v>14.897916666666699</c:v>
                </c:pt>
                <c:pt idx="2235">
                  <c:v>14.904583333333401</c:v>
                </c:pt>
                <c:pt idx="2236">
                  <c:v>14.911250000000001</c:v>
                </c:pt>
                <c:pt idx="2237">
                  <c:v>14.9179166666667</c:v>
                </c:pt>
                <c:pt idx="2238">
                  <c:v>14.9245833333334</c:v>
                </c:pt>
                <c:pt idx="2239">
                  <c:v>14.93125</c:v>
                </c:pt>
                <c:pt idx="2240">
                  <c:v>14.9379166666667</c:v>
                </c:pt>
                <c:pt idx="2241">
                  <c:v>14.9445833333334</c:v>
                </c:pt>
                <c:pt idx="2242">
                  <c:v>14.95125</c:v>
                </c:pt>
                <c:pt idx="2243">
                  <c:v>14.9579166666667</c:v>
                </c:pt>
                <c:pt idx="2244">
                  <c:v>14.964583333333399</c:v>
                </c:pt>
                <c:pt idx="2245">
                  <c:v>14.97125</c:v>
                </c:pt>
                <c:pt idx="2246">
                  <c:v>14.977916666666699</c:v>
                </c:pt>
                <c:pt idx="2247">
                  <c:v>14.984583333333401</c:v>
                </c:pt>
                <c:pt idx="2248">
                  <c:v>14.991250000000001</c:v>
                </c:pt>
                <c:pt idx="2249">
                  <c:v>14.997916666666701</c:v>
                </c:pt>
                <c:pt idx="2250">
                  <c:v>15.0045833333334</c:v>
                </c:pt>
                <c:pt idx="2251">
                  <c:v>15.01125</c:v>
                </c:pt>
                <c:pt idx="2252">
                  <c:v>15.0179166666667</c:v>
                </c:pt>
                <c:pt idx="2253">
                  <c:v>15.0245833333334</c:v>
                </c:pt>
                <c:pt idx="2254">
                  <c:v>15.03125</c:v>
                </c:pt>
                <c:pt idx="2255">
                  <c:v>15.0379166666667</c:v>
                </c:pt>
                <c:pt idx="2256">
                  <c:v>15.044583333333399</c:v>
                </c:pt>
                <c:pt idx="2257">
                  <c:v>15.05125</c:v>
                </c:pt>
                <c:pt idx="2258">
                  <c:v>15.057916666666699</c:v>
                </c:pt>
                <c:pt idx="2259">
                  <c:v>15.064583333333401</c:v>
                </c:pt>
                <c:pt idx="2260">
                  <c:v>15.071249999999999</c:v>
                </c:pt>
                <c:pt idx="2261">
                  <c:v>15.077916666666701</c:v>
                </c:pt>
                <c:pt idx="2262">
                  <c:v>15.0845833333334</c:v>
                </c:pt>
                <c:pt idx="2263">
                  <c:v>15.09125</c:v>
                </c:pt>
                <c:pt idx="2264">
                  <c:v>15.0979166666667</c:v>
                </c:pt>
                <c:pt idx="2265">
                  <c:v>15.1045833333334</c:v>
                </c:pt>
                <c:pt idx="2266">
                  <c:v>15.11125</c:v>
                </c:pt>
                <c:pt idx="2267">
                  <c:v>15.1179166666667</c:v>
                </c:pt>
                <c:pt idx="2268">
                  <c:v>15.124583333333399</c:v>
                </c:pt>
                <c:pt idx="2269">
                  <c:v>15.13125</c:v>
                </c:pt>
                <c:pt idx="2270">
                  <c:v>15.137916666666699</c:v>
                </c:pt>
                <c:pt idx="2271">
                  <c:v>15.144583333333401</c:v>
                </c:pt>
                <c:pt idx="2272">
                  <c:v>15.151249999999999</c:v>
                </c:pt>
                <c:pt idx="2273">
                  <c:v>15.157916666666701</c:v>
                </c:pt>
                <c:pt idx="2274">
                  <c:v>15.1645833333334</c:v>
                </c:pt>
                <c:pt idx="2275">
                  <c:v>15.171250000000001</c:v>
                </c:pt>
                <c:pt idx="2276">
                  <c:v>15.1779166666667</c:v>
                </c:pt>
                <c:pt idx="2277">
                  <c:v>15.1845833333334</c:v>
                </c:pt>
                <c:pt idx="2278">
                  <c:v>15.19125</c:v>
                </c:pt>
                <c:pt idx="2279">
                  <c:v>15.1979166666667</c:v>
                </c:pt>
                <c:pt idx="2280">
                  <c:v>15.2045833333334</c:v>
                </c:pt>
                <c:pt idx="2281">
                  <c:v>15.21125</c:v>
                </c:pt>
                <c:pt idx="2282">
                  <c:v>15.217916666666699</c:v>
                </c:pt>
                <c:pt idx="2283">
                  <c:v>15.224583333333401</c:v>
                </c:pt>
                <c:pt idx="2284">
                  <c:v>15.231249999999999</c:v>
                </c:pt>
                <c:pt idx="2285">
                  <c:v>15.237916666666701</c:v>
                </c:pt>
                <c:pt idx="2286">
                  <c:v>15.2445833333334</c:v>
                </c:pt>
                <c:pt idx="2287">
                  <c:v>15.251250000000001</c:v>
                </c:pt>
                <c:pt idx="2288">
                  <c:v>15.2579166666667</c:v>
                </c:pt>
                <c:pt idx="2289">
                  <c:v>15.2645833333334</c:v>
                </c:pt>
                <c:pt idx="2290">
                  <c:v>15.27125</c:v>
                </c:pt>
                <c:pt idx="2291">
                  <c:v>15.2779166666667</c:v>
                </c:pt>
                <c:pt idx="2292">
                  <c:v>15.2845833333334</c:v>
                </c:pt>
                <c:pt idx="2293">
                  <c:v>15.29125</c:v>
                </c:pt>
                <c:pt idx="2294">
                  <c:v>15.297916666666699</c:v>
                </c:pt>
                <c:pt idx="2295">
                  <c:v>15.304583333333399</c:v>
                </c:pt>
                <c:pt idx="2296">
                  <c:v>15.311249999999999</c:v>
                </c:pt>
                <c:pt idx="2297">
                  <c:v>15.317916666666701</c:v>
                </c:pt>
                <c:pt idx="2298">
                  <c:v>15.324583333333401</c:v>
                </c:pt>
                <c:pt idx="2299">
                  <c:v>15.331250000000001</c:v>
                </c:pt>
                <c:pt idx="2300">
                  <c:v>15.3379166666667</c:v>
                </c:pt>
                <c:pt idx="2301">
                  <c:v>15.3445833333334</c:v>
                </c:pt>
                <c:pt idx="2302">
                  <c:v>15.35125</c:v>
                </c:pt>
                <c:pt idx="2303">
                  <c:v>15.3579166666667</c:v>
                </c:pt>
                <c:pt idx="2304">
                  <c:v>15.3645833333334</c:v>
                </c:pt>
                <c:pt idx="2305">
                  <c:v>15.37125</c:v>
                </c:pt>
                <c:pt idx="2306">
                  <c:v>15.3779166666667</c:v>
                </c:pt>
                <c:pt idx="2307">
                  <c:v>15.384583333333399</c:v>
                </c:pt>
                <c:pt idx="2308">
                  <c:v>15.391249999999999</c:v>
                </c:pt>
                <c:pt idx="2309">
                  <c:v>15.397916666666699</c:v>
                </c:pt>
                <c:pt idx="2310">
                  <c:v>15.404583333333401</c:v>
                </c:pt>
                <c:pt idx="2311">
                  <c:v>15.411250000000001</c:v>
                </c:pt>
                <c:pt idx="2312">
                  <c:v>15.4179166666667</c:v>
                </c:pt>
                <c:pt idx="2313">
                  <c:v>15.4245833333334</c:v>
                </c:pt>
                <c:pt idx="2314">
                  <c:v>15.43125</c:v>
                </c:pt>
                <c:pt idx="2315">
                  <c:v>15.4379166666667</c:v>
                </c:pt>
                <c:pt idx="2316">
                  <c:v>15.4445833333334</c:v>
                </c:pt>
                <c:pt idx="2317">
                  <c:v>15.45125</c:v>
                </c:pt>
                <c:pt idx="2318">
                  <c:v>15.4579166666667</c:v>
                </c:pt>
                <c:pt idx="2319">
                  <c:v>15.464583333333399</c:v>
                </c:pt>
                <c:pt idx="2320">
                  <c:v>15.47125</c:v>
                </c:pt>
                <c:pt idx="2321">
                  <c:v>15.477916666666699</c:v>
                </c:pt>
                <c:pt idx="2322">
                  <c:v>15.484583333333401</c:v>
                </c:pt>
                <c:pt idx="2323">
                  <c:v>15.491250000000001</c:v>
                </c:pt>
                <c:pt idx="2324">
                  <c:v>15.497916666666701</c:v>
                </c:pt>
                <c:pt idx="2325">
                  <c:v>15.5045833333334</c:v>
                </c:pt>
                <c:pt idx="2326">
                  <c:v>15.51125</c:v>
                </c:pt>
                <c:pt idx="2327">
                  <c:v>15.5179166666667</c:v>
                </c:pt>
                <c:pt idx="2328">
                  <c:v>15.5245833333334</c:v>
                </c:pt>
                <c:pt idx="2329">
                  <c:v>15.53125</c:v>
                </c:pt>
                <c:pt idx="2330">
                  <c:v>15.5379166666667</c:v>
                </c:pt>
                <c:pt idx="2331">
                  <c:v>15.544583333333399</c:v>
                </c:pt>
                <c:pt idx="2332">
                  <c:v>15.55125</c:v>
                </c:pt>
                <c:pt idx="2333">
                  <c:v>15.557916666666699</c:v>
                </c:pt>
                <c:pt idx="2334">
                  <c:v>15.564583333333401</c:v>
                </c:pt>
                <c:pt idx="2335">
                  <c:v>15.571249999999999</c:v>
                </c:pt>
                <c:pt idx="2336">
                  <c:v>15.577916666666701</c:v>
                </c:pt>
                <c:pt idx="2337">
                  <c:v>15.5845833333334</c:v>
                </c:pt>
                <c:pt idx="2338">
                  <c:v>15.59125</c:v>
                </c:pt>
                <c:pt idx="2339">
                  <c:v>15.5979166666667</c:v>
                </c:pt>
                <c:pt idx="2340">
                  <c:v>15.6045833333334</c:v>
                </c:pt>
                <c:pt idx="2341">
                  <c:v>15.61125</c:v>
                </c:pt>
                <c:pt idx="2342">
                  <c:v>15.6179166666667</c:v>
                </c:pt>
                <c:pt idx="2343">
                  <c:v>15.624583333333399</c:v>
                </c:pt>
                <c:pt idx="2344">
                  <c:v>15.63125</c:v>
                </c:pt>
                <c:pt idx="2345">
                  <c:v>15.637916666666699</c:v>
                </c:pt>
                <c:pt idx="2346">
                  <c:v>15.644583333333401</c:v>
                </c:pt>
                <c:pt idx="2347">
                  <c:v>15.651249999999999</c:v>
                </c:pt>
                <c:pt idx="2348">
                  <c:v>15.657916666666701</c:v>
                </c:pt>
                <c:pt idx="2349">
                  <c:v>15.6645833333334</c:v>
                </c:pt>
                <c:pt idx="2350">
                  <c:v>15.671250000000001</c:v>
                </c:pt>
                <c:pt idx="2351">
                  <c:v>15.6779166666667</c:v>
                </c:pt>
                <c:pt idx="2352">
                  <c:v>15.6845833333334</c:v>
                </c:pt>
                <c:pt idx="2353">
                  <c:v>15.69125</c:v>
                </c:pt>
                <c:pt idx="2354">
                  <c:v>15.6979166666667</c:v>
                </c:pt>
                <c:pt idx="2355">
                  <c:v>15.7045833333334</c:v>
                </c:pt>
                <c:pt idx="2356">
                  <c:v>15.71125</c:v>
                </c:pt>
                <c:pt idx="2357">
                  <c:v>15.717916666666699</c:v>
                </c:pt>
                <c:pt idx="2358">
                  <c:v>15.724583333333401</c:v>
                </c:pt>
                <c:pt idx="2359">
                  <c:v>15.731249999999999</c:v>
                </c:pt>
                <c:pt idx="2360">
                  <c:v>15.737916666666701</c:v>
                </c:pt>
                <c:pt idx="2361">
                  <c:v>15.7445833333334</c:v>
                </c:pt>
                <c:pt idx="2362">
                  <c:v>15.751250000000001</c:v>
                </c:pt>
                <c:pt idx="2363">
                  <c:v>15.7579166666667</c:v>
                </c:pt>
                <c:pt idx="2364">
                  <c:v>15.7645833333334</c:v>
                </c:pt>
                <c:pt idx="2365">
                  <c:v>15.77125</c:v>
                </c:pt>
                <c:pt idx="2366">
                  <c:v>15.7779166666667</c:v>
                </c:pt>
                <c:pt idx="2367">
                  <c:v>15.7845833333334</c:v>
                </c:pt>
                <c:pt idx="2368">
                  <c:v>15.79125</c:v>
                </c:pt>
                <c:pt idx="2369">
                  <c:v>15.797916666666699</c:v>
                </c:pt>
                <c:pt idx="2370">
                  <c:v>15.804583333333399</c:v>
                </c:pt>
                <c:pt idx="2371">
                  <c:v>15.811249999999999</c:v>
                </c:pt>
                <c:pt idx="2372">
                  <c:v>15.817916666666701</c:v>
                </c:pt>
                <c:pt idx="2373">
                  <c:v>15.824583333333401</c:v>
                </c:pt>
                <c:pt idx="2374">
                  <c:v>15.831250000000001</c:v>
                </c:pt>
                <c:pt idx="2375">
                  <c:v>15.8379166666667</c:v>
                </c:pt>
                <c:pt idx="2376">
                  <c:v>15.8445833333334</c:v>
                </c:pt>
                <c:pt idx="2377">
                  <c:v>15.85125</c:v>
                </c:pt>
                <c:pt idx="2378">
                  <c:v>15.8579166666667</c:v>
                </c:pt>
                <c:pt idx="2379">
                  <c:v>15.8645833333334</c:v>
                </c:pt>
                <c:pt idx="2380">
                  <c:v>15.87125</c:v>
                </c:pt>
                <c:pt idx="2381">
                  <c:v>15.8779166666667</c:v>
                </c:pt>
                <c:pt idx="2382">
                  <c:v>15.884583333333399</c:v>
                </c:pt>
                <c:pt idx="2383">
                  <c:v>15.891249999999999</c:v>
                </c:pt>
                <c:pt idx="2384">
                  <c:v>15.897916666666699</c:v>
                </c:pt>
                <c:pt idx="2385">
                  <c:v>15.904583333333401</c:v>
                </c:pt>
                <c:pt idx="2386">
                  <c:v>15.911250000000001</c:v>
                </c:pt>
                <c:pt idx="2387">
                  <c:v>15.9179166666667</c:v>
                </c:pt>
                <c:pt idx="2388">
                  <c:v>15.9245833333334</c:v>
                </c:pt>
                <c:pt idx="2389">
                  <c:v>15.93125</c:v>
                </c:pt>
                <c:pt idx="2390">
                  <c:v>15.9379166666667</c:v>
                </c:pt>
                <c:pt idx="2391">
                  <c:v>15.9445833333334</c:v>
                </c:pt>
                <c:pt idx="2392">
                  <c:v>15.95125</c:v>
                </c:pt>
                <c:pt idx="2393">
                  <c:v>15.9579166666667</c:v>
                </c:pt>
                <c:pt idx="2394">
                  <c:v>15.964583333333399</c:v>
                </c:pt>
                <c:pt idx="2395">
                  <c:v>15.97125</c:v>
                </c:pt>
                <c:pt idx="2396">
                  <c:v>15.977916666666699</c:v>
                </c:pt>
                <c:pt idx="2397">
                  <c:v>15.984583333333401</c:v>
                </c:pt>
                <c:pt idx="2398">
                  <c:v>15.991250000000001</c:v>
                </c:pt>
                <c:pt idx="2399">
                  <c:v>15.997916666666701</c:v>
                </c:pt>
                <c:pt idx="2400">
                  <c:v>16.0045833333334</c:v>
                </c:pt>
                <c:pt idx="2401">
                  <c:v>16.01125</c:v>
                </c:pt>
                <c:pt idx="2402">
                  <c:v>16.0179166666667</c:v>
                </c:pt>
                <c:pt idx="2403">
                  <c:v>16.0245833333334</c:v>
                </c:pt>
                <c:pt idx="2404">
                  <c:v>16.03125</c:v>
                </c:pt>
                <c:pt idx="2405">
                  <c:v>16.0379166666667</c:v>
                </c:pt>
                <c:pt idx="2406">
                  <c:v>16.044583333333399</c:v>
                </c:pt>
                <c:pt idx="2407">
                  <c:v>16.05125</c:v>
                </c:pt>
                <c:pt idx="2408">
                  <c:v>16.057916666666699</c:v>
                </c:pt>
                <c:pt idx="2409">
                  <c:v>16.064583333333399</c:v>
                </c:pt>
                <c:pt idx="2410">
                  <c:v>16.071249999999999</c:v>
                </c:pt>
                <c:pt idx="2411">
                  <c:v>16.077916666666699</c:v>
                </c:pt>
                <c:pt idx="2412">
                  <c:v>16.084583333333399</c:v>
                </c:pt>
                <c:pt idx="2413">
                  <c:v>16.091249999999999</c:v>
                </c:pt>
                <c:pt idx="2414">
                  <c:v>16.097916666666698</c:v>
                </c:pt>
                <c:pt idx="2415">
                  <c:v>16.104583333333402</c:v>
                </c:pt>
                <c:pt idx="2416">
                  <c:v>16.111249999999998</c:v>
                </c:pt>
                <c:pt idx="2417">
                  <c:v>16.117916666666702</c:v>
                </c:pt>
                <c:pt idx="2418">
                  <c:v>16.124583333333401</c:v>
                </c:pt>
                <c:pt idx="2419">
                  <c:v>16.131250000000001</c:v>
                </c:pt>
                <c:pt idx="2420">
                  <c:v>16.137916666666701</c:v>
                </c:pt>
                <c:pt idx="2421">
                  <c:v>16.144583333333401</c:v>
                </c:pt>
                <c:pt idx="2422">
                  <c:v>16.151250000000001</c:v>
                </c:pt>
                <c:pt idx="2423">
                  <c:v>16.157916666666701</c:v>
                </c:pt>
                <c:pt idx="2424">
                  <c:v>16.1645833333334</c:v>
                </c:pt>
                <c:pt idx="2425">
                  <c:v>16.171250000000001</c:v>
                </c:pt>
                <c:pt idx="2426">
                  <c:v>16.1779166666667</c:v>
                </c:pt>
                <c:pt idx="2427">
                  <c:v>16.1845833333334</c:v>
                </c:pt>
                <c:pt idx="2428">
                  <c:v>16.19125</c:v>
                </c:pt>
                <c:pt idx="2429">
                  <c:v>16.1979166666667</c:v>
                </c:pt>
                <c:pt idx="2430">
                  <c:v>16.2045833333334</c:v>
                </c:pt>
                <c:pt idx="2431">
                  <c:v>16.21125</c:v>
                </c:pt>
                <c:pt idx="2432">
                  <c:v>16.217916666666699</c:v>
                </c:pt>
                <c:pt idx="2433">
                  <c:v>16.224583333333399</c:v>
                </c:pt>
                <c:pt idx="2434">
                  <c:v>16.231249999999999</c:v>
                </c:pt>
                <c:pt idx="2435">
                  <c:v>16.237916666666699</c:v>
                </c:pt>
                <c:pt idx="2436">
                  <c:v>16.244583333333399</c:v>
                </c:pt>
                <c:pt idx="2437">
                  <c:v>16.251249999999999</c:v>
                </c:pt>
                <c:pt idx="2438">
                  <c:v>16.257916666666699</c:v>
                </c:pt>
                <c:pt idx="2439">
                  <c:v>16.264583333333398</c:v>
                </c:pt>
                <c:pt idx="2440">
                  <c:v>16.271249999999998</c:v>
                </c:pt>
                <c:pt idx="2441">
                  <c:v>16.277916666666702</c:v>
                </c:pt>
                <c:pt idx="2442">
                  <c:v>16.284583333333401</c:v>
                </c:pt>
                <c:pt idx="2443">
                  <c:v>16.291250000000002</c:v>
                </c:pt>
                <c:pt idx="2444">
                  <c:v>16.297916666666701</c:v>
                </c:pt>
                <c:pt idx="2445">
                  <c:v>16.304583333333401</c:v>
                </c:pt>
                <c:pt idx="2446">
                  <c:v>16.311250000000001</c:v>
                </c:pt>
                <c:pt idx="2447">
                  <c:v>16.317916666666701</c:v>
                </c:pt>
                <c:pt idx="2448">
                  <c:v>16.324583333333401</c:v>
                </c:pt>
                <c:pt idx="2449">
                  <c:v>16.331250000000001</c:v>
                </c:pt>
                <c:pt idx="2450">
                  <c:v>16.3379166666667</c:v>
                </c:pt>
                <c:pt idx="2451">
                  <c:v>16.3445833333334</c:v>
                </c:pt>
                <c:pt idx="2452">
                  <c:v>16.35125</c:v>
                </c:pt>
                <c:pt idx="2453">
                  <c:v>16.3579166666667</c:v>
                </c:pt>
                <c:pt idx="2454">
                  <c:v>16.3645833333334</c:v>
                </c:pt>
                <c:pt idx="2455">
                  <c:v>16.37125</c:v>
                </c:pt>
                <c:pt idx="2456">
                  <c:v>16.3779166666667</c:v>
                </c:pt>
                <c:pt idx="2457">
                  <c:v>16.384583333333399</c:v>
                </c:pt>
                <c:pt idx="2458">
                  <c:v>16.391249999999999</c:v>
                </c:pt>
                <c:pt idx="2459">
                  <c:v>16.397916666666699</c:v>
                </c:pt>
                <c:pt idx="2460">
                  <c:v>16.404583333333399</c:v>
                </c:pt>
                <c:pt idx="2461">
                  <c:v>16.411249999999999</c:v>
                </c:pt>
                <c:pt idx="2462">
                  <c:v>16.417916666666699</c:v>
                </c:pt>
                <c:pt idx="2463">
                  <c:v>16.424583333333398</c:v>
                </c:pt>
                <c:pt idx="2464">
                  <c:v>16.431249999999999</c:v>
                </c:pt>
                <c:pt idx="2465">
                  <c:v>16.437916666666698</c:v>
                </c:pt>
                <c:pt idx="2466">
                  <c:v>16.444583333333401</c:v>
                </c:pt>
                <c:pt idx="2467">
                  <c:v>16.451250000000002</c:v>
                </c:pt>
                <c:pt idx="2468">
                  <c:v>16.457916666666701</c:v>
                </c:pt>
                <c:pt idx="2469">
                  <c:v>16.464583333333401</c:v>
                </c:pt>
                <c:pt idx="2470">
                  <c:v>16.471250000000001</c:v>
                </c:pt>
                <c:pt idx="2471">
                  <c:v>16.477916666666701</c:v>
                </c:pt>
                <c:pt idx="2472">
                  <c:v>16.484583333333401</c:v>
                </c:pt>
                <c:pt idx="2473">
                  <c:v>16.491250000000001</c:v>
                </c:pt>
                <c:pt idx="2474">
                  <c:v>16.497916666666701</c:v>
                </c:pt>
                <c:pt idx="2475">
                  <c:v>16.5045833333334</c:v>
                </c:pt>
                <c:pt idx="2476">
                  <c:v>16.51125</c:v>
                </c:pt>
                <c:pt idx="2477">
                  <c:v>16.5179166666667</c:v>
                </c:pt>
                <c:pt idx="2478">
                  <c:v>16.5245833333334</c:v>
                </c:pt>
                <c:pt idx="2479">
                  <c:v>16.53125</c:v>
                </c:pt>
                <c:pt idx="2480">
                  <c:v>16.5379166666667</c:v>
                </c:pt>
                <c:pt idx="2481">
                  <c:v>16.544583333333399</c:v>
                </c:pt>
                <c:pt idx="2482">
                  <c:v>16.55125</c:v>
                </c:pt>
                <c:pt idx="2483">
                  <c:v>16.557916666666699</c:v>
                </c:pt>
                <c:pt idx="2484">
                  <c:v>16.564583333333399</c:v>
                </c:pt>
                <c:pt idx="2485">
                  <c:v>16.571249999999999</c:v>
                </c:pt>
                <c:pt idx="2486">
                  <c:v>16.577916666666699</c:v>
                </c:pt>
                <c:pt idx="2487">
                  <c:v>16.584583333333399</c:v>
                </c:pt>
                <c:pt idx="2488">
                  <c:v>16.591249999999999</c:v>
                </c:pt>
                <c:pt idx="2489">
                  <c:v>16.597916666666698</c:v>
                </c:pt>
                <c:pt idx="2490">
                  <c:v>16.604583333333402</c:v>
                </c:pt>
                <c:pt idx="2491">
                  <c:v>16.611249999999998</c:v>
                </c:pt>
                <c:pt idx="2492">
                  <c:v>16.617916666666702</c:v>
                </c:pt>
                <c:pt idx="2493">
                  <c:v>16.624583333333401</c:v>
                </c:pt>
                <c:pt idx="2494">
                  <c:v>16.631250000000001</c:v>
                </c:pt>
                <c:pt idx="2495">
                  <c:v>16.637916666666701</c:v>
                </c:pt>
                <c:pt idx="2496">
                  <c:v>16.644583333333401</c:v>
                </c:pt>
                <c:pt idx="2497">
                  <c:v>16.651250000000001</c:v>
                </c:pt>
                <c:pt idx="2498">
                  <c:v>16.657916666666701</c:v>
                </c:pt>
                <c:pt idx="2499">
                  <c:v>16.6645833333334</c:v>
                </c:pt>
                <c:pt idx="2500">
                  <c:v>16.671250000000001</c:v>
                </c:pt>
                <c:pt idx="2501">
                  <c:v>16.6779166666667</c:v>
                </c:pt>
                <c:pt idx="2502">
                  <c:v>16.6845833333334</c:v>
                </c:pt>
                <c:pt idx="2503">
                  <c:v>16.69125</c:v>
                </c:pt>
                <c:pt idx="2504">
                  <c:v>16.6979166666667</c:v>
                </c:pt>
                <c:pt idx="2505">
                  <c:v>16.7045833333334</c:v>
                </c:pt>
                <c:pt idx="2506">
                  <c:v>16.71125</c:v>
                </c:pt>
                <c:pt idx="2507">
                  <c:v>16.717916666666699</c:v>
                </c:pt>
                <c:pt idx="2508">
                  <c:v>16.724583333333399</c:v>
                </c:pt>
                <c:pt idx="2509">
                  <c:v>16.731249999999999</c:v>
                </c:pt>
                <c:pt idx="2510">
                  <c:v>16.737916666666699</c:v>
                </c:pt>
                <c:pt idx="2511">
                  <c:v>16.744583333333399</c:v>
                </c:pt>
                <c:pt idx="2512">
                  <c:v>16.751249999999999</c:v>
                </c:pt>
                <c:pt idx="2513">
                  <c:v>16.757916666666699</c:v>
                </c:pt>
                <c:pt idx="2514">
                  <c:v>16.764583333333398</c:v>
                </c:pt>
                <c:pt idx="2515">
                  <c:v>16.771249999999998</c:v>
                </c:pt>
                <c:pt idx="2516">
                  <c:v>16.777916666666702</c:v>
                </c:pt>
                <c:pt idx="2517">
                  <c:v>16.784583333333401</c:v>
                </c:pt>
                <c:pt idx="2518">
                  <c:v>16.791250000000002</c:v>
                </c:pt>
                <c:pt idx="2519">
                  <c:v>16.797916666666701</c:v>
                </c:pt>
                <c:pt idx="2520">
                  <c:v>16.804583333333401</c:v>
                </c:pt>
                <c:pt idx="2521">
                  <c:v>16.811250000000001</c:v>
                </c:pt>
                <c:pt idx="2522">
                  <c:v>16.817916666666701</c:v>
                </c:pt>
                <c:pt idx="2523">
                  <c:v>16.824583333333401</c:v>
                </c:pt>
                <c:pt idx="2524">
                  <c:v>16.831250000000001</c:v>
                </c:pt>
                <c:pt idx="2525">
                  <c:v>16.8379166666667</c:v>
                </c:pt>
                <c:pt idx="2526">
                  <c:v>16.8445833333334</c:v>
                </c:pt>
                <c:pt idx="2527">
                  <c:v>16.85125</c:v>
                </c:pt>
                <c:pt idx="2528">
                  <c:v>16.8579166666667</c:v>
                </c:pt>
                <c:pt idx="2529">
                  <c:v>16.8645833333334</c:v>
                </c:pt>
                <c:pt idx="2530">
                  <c:v>16.87125</c:v>
                </c:pt>
                <c:pt idx="2531">
                  <c:v>16.8779166666667</c:v>
                </c:pt>
                <c:pt idx="2532">
                  <c:v>16.884583333333399</c:v>
                </c:pt>
                <c:pt idx="2533">
                  <c:v>16.891249999999999</c:v>
                </c:pt>
                <c:pt idx="2534">
                  <c:v>16.897916666666699</c:v>
                </c:pt>
                <c:pt idx="2535">
                  <c:v>16.904583333333399</c:v>
                </c:pt>
                <c:pt idx="2536">
                  <c:v>16.911249999999999</c:v>
                </c:pt>
                <c:pt idx="2537">
                  <c:v>16.917916666666699</c:v>
                </c:pt>
                <c:pt idx="2538">
                  <c:v>16.924583333333398</c:v>
                </c:pt>
                <c:pt idx="2539">
                  <c:v>16.931249999999999</c:v>
                </c:pt>
                <c:pt idx="2540">
                  <c:v>16.937916666666698</c:v>
                </c:pt>
                <c:pt idx="2541">
                  <c:v>16.944583333333401</c:v>
                </c:pt>
                <c:pt idx="2542">
                  <c:v>16.951250000000002</c:v>
                </c:pt>
                <c:pt idx="2543">
                  <c:v>16.957916666666701</c:v>
                </c:pt>
                <c:pt idx="2544">
                  <c:v>16.964583333333401</c:v>
                </c:pt>
                <c:pt idx="2545">
                  <c:v>16.971250000000001</c:v>
                </c:pt>
                <c:pt idx="2546">
                  <c:v>16.977916666666701</c:v>
                </c:pt>
                <c:pt idx="2547">
                  <c:v>16.984583333333401</c:v>
                </c:pt>
                <c:pt idx="2548">
                  <c:v>16.991250000000001</c:v>
                </c:pt>
                <c:pt idx="2549">
                  <c:v>16.997916666666701</c:v>
                </c:pt>
                <c:pt idx="2550">
                  <c:v>17.0045833333334</c:v>
                </c:pt>
                <c:pt idx="2551">
                  <c:v>17.01125</c:v>
                </c:pt>
                <c:pt idx="2552">
                  <c:v>17.0179166666667</c:v>
                </c:pt>
                <c:pt idx="2553">
                  <c:v>17.0245833333334</c:v>
                </c:pt>
                <c:pt idx="2554">
                  <c:v>17.03125</c:v>
                </c:pt>
                <c:pt idx="2555">
                  <c:v>17.0379166666667</c:v>
                </c:pt>
                <c:pt idx="2556">
                  <c:v>17.044583333333399</c:v>
                </c:pt>
                <c:pt idx="2557">
                  <c:v>17.05125</c:v>
                </c:pt>
                <c:pt idx="2558">
                  <c:v>17.057916666666699</c:v>
                </c:pt>
                <c:pt idx="2559">
                  <c:v>17.064583333333399</c:v>
                </c:pt>
                <c:pt idx="2560">
                  <c:v>17.071249999999999</c:v>
                </c:pt>
                <c:pt idx="2561">
                  <c:v>17.077916666666699</c:v>
                </c:pt>
                <c:pt idx="2562">
                  <c:v>17.084583333333399</c:v>
                </c:pt>
                <c:pt idx="2563">
                  <c:v>17.091249999999999</c:v>
                </c:pt>
                <c:pt idx="2564">
                  <c:v>17.097916666666698</c:v>
                </c:pt>
                <c:pt idx="2565">
                  <c:v>17.104583333333402</c:v>
                </c:pt>
                <c:pt idx="2566">
                  <c:v>17.111249999999998</c:v>
                </c:pt>
                <c:pt idx="2567">
                  <c:v>17.117916666666702</c:v>
                </c:pt>
                <c:pt idx="2568">
                  <c:v>17.124583333333401</c:v>
                </c:pt>
                <c:pt idx="2569">
                  <c:v>17.131250000000001</c:v>
                </c:pt>
                <c:pt idx="2570">
                  <c:v>17.137916666666701</c:v>
                </c:pt>
                <c:pt idx="2571">
                  <c:v>17.144583333333401</c:v>
                </c:pt>
                <c:pt idx="2572">
                  <c:v>17.151250000000001</c:v>
                </c:pt>
                <c:pt idx="2573">
                  <c:v>17.157916666666701</c:v>
                </c:pt>
                <c:pt idx="2574">
                  <c:v>17.1645833333334</c:v>
                </c:pt>
                <c:pt idx="2575">
                  <c:v>17.171250000000001</c:v>
                </c:pt>
                <c:pt idx="2576">
                  <c:v>17.1779166666667</c:v>
                </c:pt>
                <c:pt idx="2577">
                  <c:v>17.1845833333334</c:v>
                </c:pt>
                <c:pt idx="2578">
                  <c:v>17.19125</c:v>
                </c:pt>
                <c:pt idx="2579">
                  <c:v>17.1979166666667</c:v>
                </c:pt>
                <c:pt idx="2580">
                  <c:v>17.2045833333334</c:v>
                </c:pt>
                <c:pt idx="2581">
                  <c:v>17.21125</c:v>
                </c:pt>
                <c:pt idx="2582">
                  <c:v>17.217916666666699</c:v>
                </c:pt>
                <c:pt idx="2583">
                  <c:v>17.224583333333399</c:v>
                </c:pt>
                <c:pt idx="2584">
                  <c:v>17.231249999999999</c:v>
                </c:pt>
                <c:pt idx="2585">
                  <c:v>17.237916666666699</c:v>
                </c:pt>
                <c:pt idx="2586">
                  <c:v>17.244583333333399</c:v>
                </c:pt>
                <c:pt idx="2587">
                  <c:v>17.251249999999999</c:v>
                </c:pt>
                <c:pt idx="2588">
                  <c:v>17.257916666666699</c:v>
                </c:pt>
                <c:pt idx="2589">
                  <c:v>17.264583333333398</c:v>
                </c:pt>
                <c:pt idx="2590">
                  <c:v>17.271249999999998</c:v>
                </c:pt>
                <c:pt idx="2591">
                  <c:v>17.277916666666702</c:v>
                </c:pt>
                <c:pt idx="2592">
                  <c:v>17.284583333333401</c:v>
                </c:pt>
                <c:pt idx="2593">
                  <c:v>17.291250000000002</c:v>
                </c:pt>
                <c:pt idx="2594">
                  <c:v>17.297916666666701</c:v>
                </c:pt>
                <c:pt idx="2595">
                  <c:v>17.304583333333401</c:v>
                </c:pt>
                <c:pt idx="2596">
                  <c:v>17.311250000000001</c:v>
                </c:pt>
                <c:pt idx="2597">
                  <c:v>17.317916666666701</c:v>
                </c:pt>
                <c:pt idx="2598">
                  <c:v>17.324583333333401</c:v>
                </c:pt>
                <c:pt idx="2599">
                  <c:v>17.331250000000001</c:v>
                </c:pt>
                <c:pt idx="2600">
                  <c:v>17.3379166666667</c:v>
                </c:pt>
                <c:pt idx="2601">
                  <c:v>17.3445833333334</c:v>
                </c:pt>
                <c:pt idx="2602">
                  <c:v>17.35125</c:v>
                </c:pt>
                <c:pt idx="2603">
                  <c:v>17.3579166666667</c:v>
                </c:pt>
                <c:pt idx="2604">
                  <c:v>17.3645833333334</c:v>
                </c:pt>
                <c:pt idx="2605">
                  <c:v>17.37125</c:v>
                </c:pt>
                <c:pt idx="2606">
                  <c:v>17.3779166666667</c:v>
                </c:pt>
                <c:pt idx="2607">
                  <c:v>17.384583333333399</c:v>
                </c:pt>
                <c:pt idx="2608">
                  <c:v>17.391249999999999</c:v>
                </c:pt>
                <c:pt idx="2609">
                  <c:v>17.397916666666699</c:v>
                </c:pt>
                <c:pt idx="2610">
                  <c:v>17.404583333333399</c:v>
                </c:pt>
                <c:pt idx="2611">
                  <c:v>17.411249999999999</c:v>
                </c:pt>
                <c:pt idx="2612">
                  <c:v>17.417916666666699</c:v>
                </c:pt>
                <c:pt idx="2613">
                  <c:v>17.424583333333398</c:v>
                </c:pt>
                <c:pt idx="2614">
                  <c:v>17.431249999999999</c:v>
                </c:pt>
                <c:pt idx="2615">
                  <c:v>17.437916666666698</c:v>
                </c:pt>
                <c:pt idx="2616">
                  <c:v>17.444583333333401</c:v>
                </c:pt>
                <c:pt idx="2617">
                  <c:v>17.451250000000002</c:v>
                </c:pt>
                <c:pt idx="2618">
                  <c:v>17.457916666666701</c:v>
                </c:pt>
                <c:pt idx="2619">
                  <c:v>17.464583333333401</c:v>
                </c:pt>
                <c:pt idx="2620">
                  <c:v>17.471250000000001</c:v>
                </c:pt>
                <c:pt idx="2621">
                  <c:v>17.477916666666701</c:v>
                </c:pt>
                <c:pt idx="2622">
                  <c:v>17.484583333333401</c:v>
                </c:pt>
                <c:pt idx="2623">
                  <c:v>17.491250000000001</c:v>
                </c:pt>
                <c:pt idx="2624">
                  <c:v>17.497916666666701</c:v>
                </c:pt>
                <c:pt idx="2625">
                  <c:v>17.5045833333334</c:v>
                </c:pt>
                <c:pt idx="2626">
                  <c:v>17.51125</c:v>
                </c:pt>
                <c:pt idx="2627">
                  <c:v>17.5179166666667</c:v>
                </c:pt>
                <c:pt idx="2628">
                  <c:v>17.5245833333334</c:v>
                </c:pt>
                <c:pt idx="2629">
                  <c:v>17.53125</c:v>
                </c:pt>
                <c:pt idx="2630">
                  <c:v>17.5379166666667</c:v>
                </c:pt>
                <c:pt idx="2631">
                  <c:v>17.544583333333399</c:v>
                </c:pt>
                <c:pt idx="2632">
                  <c:v>17.55125</c:v>
                </c:pt>
                <c:pt idx="2633">
                  <c:v>17.557916666666699</c:v>
                </c:pt>
                <c:pt idx="2634">
                  <c:v>17.564583333333399</c:v>
                </c:pt>
                <c:pt idx="2635">
                  <c:v>17.571249999999999</c:v>
                </c:pt>
                <c:pt idx="2636">
                  <c:v>17.577916666666699</c:v>
                </c:pt>
                <c:pt idx="2637">
                  <c:v>17.584583333333399</c:v>
                </c:pt>
                <c:pt idx="2638">
                  <c:v>17.591249999999999</c:v>
                </c:pt>
                <c:pt idx="2639">
                  <c:v>17.597916666666698</c:v>
                </c:pt>
                <c:pt idx="2640">
                  <c:v>17.604583333333402</c:v>
                </c:pt>
                <c:pt idx="2641">
                  <c:v>17.611249999999998</c:v>
                </c:pt>
                <c:pt idx="2642">
                  <c:v>17.617916666666702</c:v>
                </c:pt>
                <c:pt idx="2643">
                  <c:v>17.624583333333401</c:v>
                </c:pt>
                <c:pt idx="2644">
                  <c:v>17.631250000000001</c:v>
                </c:pt>
                <c:pt idx="2645">
                  <c:v>17.637916666666701</c:v>
                </c:pt>
                <c:pt idx="2646">
                  <c:v>17.644583333333401</c:v>
                </c:pt>
                <c:pt idx="2647">
                  <c:v>17.651250000000001</c:v>
                </c:pt>
                <c:pt idx="2648">
                  <c:v>17.657916666666701</c:v>
                </c:pt>
                <c:pt idx="2649">
                  <c:v>17.6645833333334</c:v>
                </c:pt>
                <c:pt idx="2650">
                  <c:v>17.671250000000001</c:v>
                </c:pt>
                <c:pt idx="2651">
                  <c:v>17.6779166666667</c:v>
                </c:pt>
                <c:pt idx="2652">
                  <c:v>17.6845833333334</c:v>
                </c:pt>
                <c:pt idx="2653">
                  <c:v>17.69125</c:v>
                </c:pt>
                <c:pt idx="2654">
                  <c:v>17.6979166666667</c:v>
                </c:pt>
                <c:pt idx="2655">
                  <c:v>17.7045833333334</c:v>
                </c:pt>
                <c:pt idx="2656">
                  <c:v>17.71125</c:v>
                </c:pt>
                <c:pt idx="2657">
                  <c:v>17.717916666666699</c:v>
                </c:pt>
                <c:pt idx="2658">
                  <c:v>17.724583333333399</c:v>
                </c:pt>
                <c:pt idx="2659">
                  <c:v>17.731249999999999</c:v>
                </c:pt>
                <c:pt idx="2660">
                  <c:v>17.737916666666699</c:v>
                </c:pt>
                <c:pt idx="2661">
                  <c:v>17.744583333333399</c:v>
                </c:pt>
                <c:pt idx="2662">
                  <c:v>17.751249999999999</c:v>
                </c:pt>
                <c:pt idx="2663">
                  <c:v>17.757916666666699</c:v>
                </c:pt>
                <c:pt idx="2664">
                  <c:v>17.764583333333398</c:v>
                </c:pt>
                <c:pt idx="2665">
                  <c:v>17.771249999999998</c:v>
                </c:pt>
                <c:pt idx="2666">
                  <c:v>17.777916666666702</c:v>
                </c:pt>
                <c:pt idx="2667">
                  <c:v>17.784583333333401</c:v>
                </c:pt>
                <c:pt idx="2668">
                  <c:v>17.791250000000002</c:v>
                </c:pt>
                <c:pt idx="2669">
                  <c:v>17.797916666666701</c:v>
                </c:pt>
                <c:pt idx="2670">
                  <c:v>17.804583333333401</c:v>
                </c:pt>
                <c:pt idx="2671">
                  <c:v>17.811250000000001</c:v>
                </c:pt>
                <c:pt idx="2672">
                  <c:v>17.817916666666701</c:v>
                </c:pt>
                <c:pt idx="2673">
                  <c:v>17.824583333333401</c:v>
                </c:pt>
                <c:pt idx="2674">
                  <c:v>17.831250000000001</c:v>
                </c:pt>
                <c:pt idx="2675">
                  <c:v>17.8379166666667</c:v>
                </c:pt>
                <c:pt idx="2676">
                  <c:v>17.8445833333334</c:v>
                </c:pt>
                <c:pt idx="2677">
                  <c:v>17.85125</c:v>
                </c:pt>
                <c:pt idx="2678">
                  <c:v>17.8579166666667</c:v>
                </c:pt>
                <c:pt idx="2679">
                  <c:v>17.8645833333334</c:v>
                </c:pt>
                <c:pt idx="2680">
                  <c:v>17.87125</c:v>
                </c:pt>
                <c:pt idx="2681">
                  <c:v>17.8779166666667</c:v>
                </c:pt>
                <c:pt idx="2682">
                  <c:v>17.884583333333399</c:v>
                </c:pt>
                <c:pt idx="2683">
                  <c:v>17.891249999999999</c:v>
                </c:pt>
                <c:pt idx="2684">
                  <c:v>17.897916666666699</c:v>
                </c:pt>
                <c:pt idx="2685">
                  <c:v>17.904583333333399</c:v>
                </c:pt>
                <c:pt idx="2686">
                  <c:v>17.911249999999999</c:v>
                </c:pt>
                <c:pt idx="2687">
                  <c:v>17.917916666666699</c:v>
                </c:pt>
                <c:pt idx="2688">
                  <c:v>17.924583333333398</c:v>
                </c:pt>
                <c:pt idx="2689">
                  <c:v>17.931249999999999</c:v>
                </c:pt>
                <c:pt idx="2690">
                  <c:v>17.937916666666698</c:v>
                </c:pt>
                <c:pt idx="2691">
                  <c:v>17.944583333333401</c:v>
                </c:pt>
                <c:pt idx="2692">
                  <c:v>17.951250000000002</c:v>
                </c:pt>
                <c:pt idx="2693">
                  <c:v>17.957916666666701</c:v>
                </c:pt>
                <c:pt idx="2694">
                  <c:v>17.964583333333401</c:v>
                </c:pt>
                <c:pt idx="2695">
                  <c:v>17.971250000000001</c:v>
                </c:pt>
                <c:pt idx="2696">
                  <c:v>17.977916666666701</c:v>
                </c:pt>
                <c:pt idx="2697">
                  <c:v>17.984583333333401</c:v>
                </c:pt>
                <c:pt idx="2698">
                  <c:v>17.991250000000001</c:v>
                </c:pt>
                <c:pt idx="2699">
                  <c:v>17.997916666666701</c:v>
                </c:pt>
                <c:pt idx="2700">
                  <c:v>18.0045833333334</c:v>
                </c:pt>
                <c:pt idx="2701">
                  <c:v>18.01125</c:v>
                </c:pt>
                <c:pt idx="2702">
                  <c:v>18.0179166666667</c:v>
                </c:pt>
                <c:pt idx="2703">
                  <c:v>18.0245833333334</c:v>
                </c:pt>
                <c:pt idx="2704">
                  <c:v>18.03125</c:v>
                </c:pt>
                <c:pt idx="2705">
                  <c:v>18.0379166666667</c:v>
                </c:pt>
                <c:pt idx="2706">
                  <c:v>18.044583333333399</c:v>
                </c:pt>
                <c:pt idx="2707">
                  <c:v>18.05125</c:v>
                </c:pt>
                <c:pt idx="2708">
                  <c:v>18.057916666666699</c:v>
                </c:pt>
                <c:pt idx="2709">
                  <c:v>18.064583333333399</c:v>
                </c:pt>
                <c:pt idx="2710">
                  <c:v>18.071249999999999</c:v>
                </c:pt>
                <c:pt idx="2711">
                  <c:v>18.077916666666699</c:v>
                </c:pt>
                <c:pt idx="2712">
                  <c:v>18.084583333333399</c:v>
                </c:pt>
                <c:pt idx="2713">
                  <c:v>18.091249999999999</c:v>
                </c:pt>
                <c:pt idx="2714">
                  <c:v>18.097916666666698</c:v>
                </c:pt>
                <c:pt idx="2715">
                  <c:v>18.104583333333402</c:v>
                </c:pt>
                <c:pt idx="2716">
                  <c:v>18.111249999999998</c:v>
                </c:pt>
                <c:pt idx="2717">
                  <c:v>18.117916666666702</c:v>
                </c:pt>
                <c:pt idx="2718">
                  <c:v>18.124583333333401</c:v>
                </c:pt>
                <c:pt idx="2719">
                  <c:v>18.131250000000001</c:v>
                </c:pt>
                <c:pt idx="2720">
                  <c:v>18.137916666666701</c:v>
                </c:pt>
                <c:pt idx="2721">
                  <c:v>18.144583333333401</c:v>
                </c:pt>
                <c:pt idx="2722">
                  <c:v>18.151250000000001</c:v>
                </c:pt>
                <c:pt idx="2723">
                  <c:v>18.157916666666701</c:v>
                </c:pt>
                <c:pt idx="2724">
                  <c:v>18.1645833333334</c:v>
                </c:pt>
                <c:pt idx="2725">
                  <c:v>18.171250000000001</c:v>
                </c:pt>
                <c:pt idx="2726">
                  <c:v>18.1779166666667</c:v>
                </c:pt>
                <c:pt idx="2727">
                  <c:v>18.1845833333334</c:v>
                </c:pt>
                <c:pt idx="2728">
                  <c:v>18.19125</c:v>
                </c:pt>
                <c:pt idx="2729">
                  <c:v>18.1979166666667</c:v>
                </c:pt>
                <c:pt idx="2730">
                  <c:v>18.2045833333334</c:v>
                </c:pt>
                <c:pt idx="2731">
                  <c:v>18.21125</c:v>
                </c:pt>
                <c:pt idx="2732">
                  <c:v>18.217916666666699</c:v>
                </c:pt>
                <c:pt idx="2733">
                  <c:v>18.224583333333399</c:v>
                </c:pt>
                <c:pt idx="2734">
                  <c:v>18.231249999999999</c:v>
                </c:pt>
                <c:pt idx="2735">
                  <c:v>18.237916666666699</c:v>
                </c:pt>
                <c:pt idx="2736">
                  <c:v>18.244583333333399</c:v>
                </c:pt>
                <c:pt idx="2737">
                  <c:v>18.251249999999999</c:v>
                </c:pt>
                <c:pt idx="2738">
                  <c:v>18.257916666666699</c:v>
                </c:pt>
                <c:pt idx="2739">
                  <c:v>18.264583333333398</c:v>
                </c:pt>
                <c:pt idx="2740">
                  <c:v>18.271249999999998</c:v>
                </c:pt>
                <c:pt idx="2741">
                  <c:v>18.277916666666702</c:v>
                </c:pt>
                <c:pt idx="2742">
                  <c:v>18.284583333333401</c:v>
                </c:pt>
                <c:pt idx="2743">
                  <c:v>18.291250000000002</c:v>
                </c:pt>
                <c:pt idx="2744">
                  <c:v>18.297916666666701</c:v>
                </c:pt>
                <c:pt idx="2745">
                  <c:v>18.304583333333401</c:v>
                </c:pt>
                <c:pt idx="2746">
                  <c:v>18.311250000000001</c:v>
                </c:pt>
                <c:pt idx="2747">
                  <c:v>18.317916666666701</c:v>
                </c:pt>
                <c:pt idx="2748">
                  <c:v>18.324583333333401</c:v>
                </c:pt>
                <c:pt idx="2749">
                  <c:v>18.331250000000001</c:v>
                </c:pt>
                <c:pt idx="2750">
                  <c:v>18.3379166666667</c:v>
                </c:pt>
                <c:pt idx="2751">
                  <c:v>18.3445833333334</c:v>
                </c:pt>
                <c:pt idx="2752">
                  <c:v>18.35125</c:v>
                </c:pt>
                <c:pt idx="2753">
                  <c:v>18.3579166666667</c:v>
                </c:pt>
                <c:pt idx="2754">
                  <c:v>18.3645833333334</c:v>
                </c:pt>
                <c:pt idx="2755">
                  <c:v>18.37125</c:v>
                </c:pt>
                <c:pt idx="2756">
                  <c:v>18.3779166666667</c:v>
                </c:pt>
                <c:pt idx="2757">
                  <c:v>18.384583333333399</c:v>
                </c:pt>
                <c:pt idx="2758">
                  <c:v>18.391249999999999</c:v>
                </c:pt>
                <c:pt idx="2759">
                  <c:v>18.397916666666699</c:v>
                </c:pt>
                <c:pt idx="2760">
                  <c:v>18.404583333333399</c:v>
                </c:pt>
                <c:pt idx="2761">
                  <c:v>18.411249999999999</c:v>
                </c:pt>
                <c:pt idx="2762">
                  <c:v>18.417916666666699</c:v>
                </c:pt>
                <c:pt idx="2763">
                  <c:v>18.424583333333398</c:v>
                </c:pt>
                <c:pt idx="2764">
                  <c:v>18.431249999999999</c:v>
                </c:pt>
                <c:pt idx="2765">
                  <c:v>18.437916666666698</c:v>
                </c:pt>
                <c:pt idx="2766">
                  <c:v>18.444583333333401</c:v>
                </c:pt>
                <c:pt idx="2767">
                  <c:v>18.451250000000002</c:v>
                </c:pt>
                <c:pt idx="2768">
                  <c:v>18.457916666666701</c:v>
                </c:pt>
                <c:pt idx="2769">
                  <c:v>18.464583333333401</c:v>
                </c:pt>
                <c:pt idx="2770">
                  <c:v>18.471250000000001</c:v>
                </c:pt>
                <c:pt idx="2771">
                  <c:v>18.477916666666701</c:v>
                </c:pt>
                <c:pt idx="2772">
                  <c:v>18.484583333333401</c:v>
                </c:pt>
                <c:pt idx="2773">
                  <c:v>18.491250000000001</c:v>
                </c:pt>
                <c:pt idx="2774">
                  <c:v>18.497916666666701</c:v>
                </c:pt>
                <c:pt idx="2775">
                  <c:v>18.5045833333334</c:v>
                </c:pt>
                <c:pt idx="2776">
                  <c:v>18.51125</c:v>
                </c:pt>
                <c:pt idx="2777">
                  <c:v>18.5179166666667</c:v>
                </c:pt>
                <c:pt idx="2778">
                  <c:v>18.5245833333334</c:v>
                </c:pt>
                <c:pt idx="2779">
                  <c:v>18.53125</c:v>
                </c:pt>
                <c:pt idx="2780">
                  <c:v>18.5379166666667</c:v>
                </c:pt>
                <c:pt idx="2781">
                  <c:v>18.544583333333399</c:v>
                </c:pt>
                <c:pt idx="2782">
                  <c:v>18.55125</c:v>
                </c:pt>
                <c:pt idx="2783">
                  <c:v>18.557916666666699</c:v>
                </c:pt>
                <c:pt idx="2784">
                  <c:v>18.564583333333399</c:v>
                </c:pt>
                <c:pt idx="2785">
                  <c:v>18.571249999999999</c:v>
                </c:pt>
                <c:pt idx="2786">
                  <c:v>18.577916666666699</c:v>
                </c:pt>
                <c:pt idx="2787">
                  <c:v>18.584583333333399</c:v>
                </c:pt>
                <c:pt idx="2788">
                  <c:v>18.591249999999999</c:v>
                </c:pt>
                <c:pt idx="2789">
                  <c:v>18.597916666666698</c:v>
                </c:pt>
                <c:pt idx="2790">
                  <c:v>18.604583333333402</c:v>
                </c:pt>
                <c:pt idx="2791">
                  <c:v>18.611249999999998</c:v>
                </c:pt>
                <c:pt idx="2792">
                  <c:v>18.617916666666702</c:v>
                </c:pt>
                <c:pt idx="2793">
                  <c:v>18.624583333333401</c:v>
                </c:pt>
                <c:pt idx="2794">
                  <c:v>18.631250000000001</c:v>
                </c:pt>
                <c:pt idx="2795">
                  <c:v>18.637916666666701</c:v>
                </c:pt>
                <c:pt idx="2796">
                  <c:v>18.644583333333401</c:v>
                </c:pt>
                <c:pt idx="2797">
                  <c:v>18.651250000000001</c:v>
                </c:pt>
                <c:pt idx="2798">
                  <c:v>18.657916666666701</c:v>
                </c:pt>
                <c:pt idx="2799">
                  <c:v>18.6645833333334</c:v>
                </c:pt>
                <c:pt idx="2800">
                  <c:v>18.671250000000001</c:v>
                </c:pt>
                <c:pt idx="2801">
                  <c:v>18.6779166666667</c:v>
                </c:pt>
                <c:pt idx="2802">
                  <c:v>18.6845833333334</c:v>
                </c:pt>
                <c:pt idx="2803">
                  <c:v>18.69125</c:v>
                </c:pt>
                <c:pt idx="2804">
                  <c:v>18.6979166666667</c:v>
                </c:pt>
                <c:pt idx="2805">
                  <c:v>18.7045833333334</c:v>
                </c:pt>
                <c:pt idx="2806">
                  <c:v>18.71125</c:v>
                </c:pt>
                <c:pt idx="2807">
                  <c:v>18.717916666666699</c:v>
                </c:pt>
                <c:pt idx="2808">
                  <c:v>18.724583333333399</c:v>
                </c:pt>
                <c:pt idx="2809">
                  <c:v>18.731249999999999</c:v>
                </c:pt>
                <c:pt idx="2810">
                  <c:v>18.737916666666699</c:v>
                </c:pt>
                <c:pt idx="2811">
                  <c:v>18.744583333333399</c:v>
                </c:pt>
                <c:pt idx="2812">
                  <c:v>18.751249999999999</c:v>
                </c:pt>
                <c:pt idx="2813">
                  <c:v>18.757916666666699</c:v>
                </c:pt>
                <c:pt idx="2814">
                  <c:v>18.764583333333398</c:v>
                </c:pt>
                <c:pt idx="2815">
                  <c:v>18.771249999999998</c:v>
                </c:pt>
                <c:pt idx="2816">
                  <c:v>18.777916666666702</c:v>
                </c:pt>
                <c:pt idx="2817">
                  <c:v>18.784583333333401</c:v>
                </c:pt>
                <c:pt idx="2818">
                  <c:v>18.791250000000002</c:v>
                </c:pt>
                <c:pt idx="2819">
                  <c:v>18.797916666666701</c:v>
                </c:pt>
                <c:pt idx="2820">
                  <c:v>18.804583333333401</c:v>
                </c:pt>
                <c:pt idx="2821">
                  <c:v>18.811250000000001</c:v>
                </c:pt>
                <c:pt idx="2822">
                  <c:v>18.817916666666701</c:v>
                </c:pt>
                <c:pt idx="2823">
                  <c:v>18.824583333333401</c:v>
                </c:pt>
                <c:pt idx="2824">
                  <c:v>18.831250000000001</c:v>
                </c:pt>
                <c:pt idx="2825">
                  <c:v>18.8379166666667</c:v>
                </c:pt>
                <c:pt idx="2826">
                  <c:v>18.8445833333334</c:v>
                </c:pt>
                <c:pt idx="2827">
                  <c:v>18.85125</c:v>
                </c:pt>
                <c:pt idx="2828">
                  <c:v>18.8579166666667</c:v>
                </c:pt>
                <c:pt idx="2829">
                  <c:v>18.8645833333334</c:v>
                </c:pt>
                <c:pt idx="2830">
                  <c:v>18.87125</c:v>
                </c:pt>
                <c:pt idx="2831">
                  <c:v>18.8779166666667</c:v>
                </c:pt>
                <c:pt idx="2832">
                  <c:v>18.884583333333399</c:v>
                </c:pt>
                <c:pt idx="2833">
                  <c:v>18.891249999999999</c:v>
                </c:pt>
                <c:pt idx="2834">
                  <c:v>18.897916666666699</c:v>
                </c:pt>
                <c:pt idx="2835">
                  <c:v>18.904583333333399</c:v>
                </c:pt>
                <c:pt idx="2836">
                  <c:v>18.911249999999999</c:v>
                </c:pt>
                <c:pt idx="2837">
                  <c:v>18.917916666666699</c:v>
                </c:pt>
                <c:pt idx="2838">
                  <c:v>18.924583333333398</c:v>
                </c:pt>
                <c:pt idx="2839">
                  <c:v>18.931249999999999</c:v>
                </c:pt>
                <c:pt idx="2840">
                  <c:v>18.937916666666698</c:v>
                </c:pt>
                <c:pt idx="2841">
                  <c:v>18.944583333333401</c:v>
                </c:pt>
                <c:pt idx="2842">
                  <c:v>18.951250000000002</c:v>
                </c:pt>
                <c:pt idx="2843">
                  <c:v>18.957916666666701</c:v>
                </c:pt>
                <c:pt idx="2844">
                  <c:v>18.964583333333401</c:v>
                </c:pt>
                <c:pt idx="2845">
                  <c:v>18.971250000000001</c:v>
                </c:pt>
                <c:pt idx="2846">
                  <c:v>18.977916666666701</c:v>
                </c:pt>
                <c:pt idx="2847">
                  <c:v>18.984583333333401</c:v>
                </c:pt>
                <c:pt idx="2848">
                  <c:v>18.991250000000001</c:v>
                </c:pt>
                <c:pt idx="2849">
                  <c:v>18.997916666666701</c:v>
                </c:pt>
                <c:pt idx="2850">
                  <c:v>19.0045833333334</c:v>
                </c:pt>
                <c:pt idx="2851">
                  <c:v>19.01125</c:v>
                </c:pt>
                <c:pt idx="2852">
                  <c:v>19.0179166666667</c:v>
                </c:pt>
                <c:pt idx="2853">
                  <c:v>19.0245833333334</c:v>
                </c:pt>
                <c:pt idx="2854">
                  <c:v>19.03125</c:v>
                </c:pt>
                <c:pt idx="2855">
                  <c:v>19.0379166666667</c:v>
                </c:pt>
                <c:pt idx="2856">
                  <c:v>19.044583333333399</c:v>
                </c:pt>
                <c:pt idx="2857">
                  <c:v>19.05125</c:v>
                </c:pt>
                <c:pt idx="2858">
                  <c:v>19.057916666666699</c:v>
                </c:pt>
                <c:pt idx="2859">
                  <c:v>19.064583333333399</c:v>
                </c:pt>
                <c:pt idx="2860">
                  <c:v>19.071249999999999</c:v>
                </c:pt>
                <c:pt idx="2861">
                  <c:v>19.077916666666699</c:v>
                </c:pt>
                <c:pt idx="2862">
                  <c:v>19.084583333333399</c:v>
                </c:pt>
                <c:pt idx="2863">
                  <c:v>19.091249999999999</c:v>
                </c:pt>
                <c:pt idx="2864">
                  <c:v>19.097916666666698</c:v>
                </c:pt>
                <c:pt idx="2865">
                  <c:v>19.104583333333402</c:v>
                </c:pt>
                <c:pt idx="2866">
                  <c:v>19.111249999999998</c:v>
                </c:pt>
                <c:pt idx="2867">
                  <c:v>19.117916666666702</c:v>
                </c:pt>
                <c:pt idx="2868">
                  <c:v>19.124583333333401</c:v>
                </c:pt>
                <c:pt idx="2869">
                  <c:v>19.131250000000001</c:v>
                </c:pt>
                <c:pt idx="2870">
                  <c:v>19.137916666666701</c:v>
                </c:pt>
                <c:pt idx="2871">
                  <c:v>19.144583333333401</c:v>
                </c:pt>
                <c:pt idx="2872">
                  <c:v>19.151250000000001</c:v>
                </c:pt>
                <c:pt idx="2873">
                  <c:v>19.157916666666701</c:v>
                </c:pt>
                <c:pt idx="2874">
                  <c:v>19.1645833333334</c:v>
                </c:pt>
                <c:pt idx="2875">
                  <c:v>19.171250000000001</c:v>
                </c:pt>
                <c:pt idx="2876">
                  <c:v>19.1779166666667</c:v>
                </c:pt>
                <c:pt idx="2877">
                  <c:v>19.1845833333334</c:v>
                </c:pt>
                <c:pt idx="2878">
                  <c:v>19.19125</c:v>
                </c:pt>
                <c:pt idx="2879">
                  <c:v>19.1979166666667</c:v>
                </c:pt>
                <c:pt idx="2880">
                  <c:v>19.2045833333334</c:v>
                </c:pt>
                <c:pt idx="2881">
                  <c:v>19.21125</c:v>
                </c:pt>
                <c:pt idx="2882">
                  <c:v>19.217916666666699</c:v>
                </c:pt>
                <c:pt idx="2883">
                  <c:v>19.224583333333399</c:v>
                </c:pt>
                <c:pt idx="2884">
                  <c:v>19.231249999999999</c:v>
                </c:pt>
                <c:pt idx="2885">
                  <c:v>19.237916666666699</c:v>
                </c:pt>
                <c:pt idx="2886">
                  <c:v>19.244583333333399</c:v>
                </c:pt>
                <c:pt idx="2887">
                  <c:v>19.251249999999999</c:v>
                </c:pt>
                <c:pt idx="2888">
                  <c:v>19.257916666666699</c:v>
                </c:pt>
                <c:pt idx="2889">
                  <c:v>19.264583333333398</c:v>
                </c:pt>
                <c:pt idx="2890">
                  <c:v>19.271249999999998</c:v>
                </c:pt>
                <c:pt idx="2891">
                  <c:v>19.277916666666702</c:v>
                </c:pt>
                <c:pt idx="2892">
                  <c:v>19.284583333333401</c:v>
                </c:pt>
                <c:pt idx="2893">
                  <c:v>19.291250000000002</c:v>
                </c:pt>
                <c:pt idx="2894">
                  <c:v>19.297916666666701</c:v>
                </c:pt>
                <c:pt idx="2895">
                  <c:v>19.304583333333401</c:v>
                </c:pt>
                <c:pt idx="2896">
                  <c:v>19.311250000000001</c:v>
                </c:pt>
                <c:pt idx="2897">
                  <c:v>19.317916666666701</c:v>
                </c:pt>
                <c:pt idx="2898">
                  <c:v>19.324583333333401</c:v>
                </c:pt>
                <c:pt idx="2899">
                  <c:v>19.331250000000001</c:v>
                </c:pt>
                <c:pt idx="2900">
                  <c:v>19.3379166666667</c:v>
                </c:pt>
                <c:pt idx="2901">
                  <c:v>19.3445833333334</c:v>
                </c:pt>
                <c:pt idx="2902">
                  <c:v>19.35125</c:v>
                </c:pt>
                <c:pt idx="2903">
                  <c:v>19.3579166666667</c:v>
                </c:pt>
                <c:pt idx="2904">
                  <c:v>19.3645833333334</c:v>
                </c:pt>
                <c:pt idx="2905">
                  <c:v>19.37125</c:v>
                </c:pt>
                <c:pt idx="2906">
                  <c:v>19.3779166666667</c:v>
                </c:pt>
                <c:pt idx="2907">
                  <c:v>19.384583333333399</c:v>
                </c:pt>
                <c:pt idx="2908">
                  <c:v>19.391249999999999</c:v>
                </c:pt>
                <c:pt idx="2909">
                  <c:v>19.397916666666699</c:v>
                </c:pt>
                <c:pt idx="2910">
                  <c:v>19.404583333333399</c:v>
                </c:pt>
                <c:pt idx="2911">
                  <c:v>19.411249999999999</c:v>
                </c:pt>
                <c:pt idx="2912">
                  <c:v>19.417916666666699</c:v>
                </c:pt>
                <c:pt idx="2913">
                  <c:v>19.424583333333398</c:v>
                </c:pt>
                <c:pt idx="2914">
                  <c:v>19.431249999999999</c:v>
                </c:pt>
                <c:pt idx="2915">
                  <c:v>19.437916666666698</c:v>
                </c:pt>
                <c:pt idx="2916">
                  <c:v>19.444583333333401</c:v>
                </c:pt>
                <c:pt idx="2917">
                  <c:v>19.451250000000002</c:v>
                </c:pt>
                <c:pt idx="2918">
                  <c:v>19.457916666666701</c:v>
                </c:pt>
                <c:pt idx="2919">
                  <c:v>19.464583333333401</c:v>
                </c:pt>
                <c:pt idx="2920">
                  <c:v>19.471250000000001</c:v>
                </c:pt>
                <c:pt idx="2921">
                  <c:v>19.477916666666701</c:v>
                </c:pt>
                <c:pt idx="2922">
                  <c:v>19.484583333333401</c:v>
                </c:pt>
                <c:pt idx="2923">
                  <c:v>19.491250000000001</c:v>
                </c:pt>
                <c:pt idx="2924">
                  <c:v>19.497916666666701</c:v>
                </c:pt>
                <c:pt idx="2925">
                  <c:v>19.5045833333334</c:v>
                </c:pt>
                <c:pt idx="2926">
                  <c:v>19.51125</c:v>
                </c:pt>
                <c:pt idx="2927">
                  <c:v>19.5179166666667</c:v>
                </c:pt>
                <c:pt idx="2928">
                  <c:v>19.5245833333334</c:v>
                </c:pt>
                <c:pt idx="2929">
                  <c:v>19.53125</c:v>
                </c:pt>
                <c:pt idx="2930">
                  <c:v>19.5379166666667</c:v>
                </c:pt>
                <c:pt idx="2931">
                  <c:v>19.544583333333399</c:v>
                </c:pt>
                <c:pt idx="2932">
                  <c:v>19.55125</c:v>
                </c:pt>
                <c:pt idx="2933">
                  <c:v>19.557916666666699</c:v>
                </c:pt>
                <c:pt idx="2934">
                  <c:v>19.564583333333399</c:v>
                </c:pt>
                <c:pt idx="2935">
                  <c:v>19.571249999999999</c:v>
                </c:pt>
                <c:pt idx="2936">
                  <c:v>19.577916666666699</c:v>
                </c:pt>
                <c:pt idx="2937">
                  <c:v>19.584583333333399</c:v>
                </c:pt>
                <c:pt idx="2938">
                  <c:v>19.591249999999999</c:v>
                </c:pt>
                <c:pt idx="2939">
                  <c:v>19.597916666666698</c:v>
                </c:pt>
                <c:pt idx="2940">
                  <c:v>19.604583333333402</c:v>
                </c:pt>
                <c:pt idx="2941">
                  <c:v>19.611249999999998</c:v>
                </c:pt>
                <c:pt idx="2942">
                  <c:v>19.617916666666702</c:v>
                </c:pt>
                <c:pt idx="2943">
                  <c:v>19.624583333333401</c:v>
                </c:pt>
                <c:pt idx="2944">
                  <c:v>19.631250000000001</c:v>
                </c:pt>
                <c:pt idx="2945">
                  <c:v>19.637916666666701</c:v>
                </c:pt>
                <c:pt idx="2946">
                  <c:v>19.644583333333401</c:v>
                </c:pt>
                <c:pt idx="2947">
                  <c:v>19.651250000000001</c:v>
                </c:pt>
                <c:pt idx="2948">
                  <c:v>19.657916666666701</c:v>
                </c:pt>
                <c:pt idx="2949">
                  <c:v>19.6645833333334</c:v>
                </c:pt>
                <c:pt idx="2950">
                  <c:v>19.671250000000001</c:v>
                </c:pt>
                <c:pt idx="2951">
                  <c:v>19.6779166666667</c:v>
                </c:pt>
                <c:pt idx="2952">
                  <c:v>19.6845833333334</c:v>
                </c:pt>
                <c:pt idx="2953">
                  <c:v>19.69125</c:v>
                </c:pt>
                <c:pt idx="2954">
                  <c:v>19.6979166666667</c:v>
                </c:pt>
                <c:pt idx="2955">
                  <c:v>19.7045833333334</c:v>
                </c:pt>
                <c:pt idx="2956">
                  <c:v>19.71125</c:v>
                </c:pt>
                <c:pt idx="2957">
                  <c:v>19.717916666666699</c:v>
                </c:pt>
                <c:pt idx="2958">
                  <c:v>19.724583333333399</c:v>
                </c:pt>
                <c:pt idx="2959">
                  <c:v>19.731249999999999</c:v>
                </c:pt>
                <c:pt idx="2960">
                  <c:v>19.737916666666699</c:v>
                </c:pt>
                <c:pt idx="2961">
                  <c:v>19.744583333333399</c:v>
                </c:pt>
                <c:pt idx="2962">
                  <c:v>19.751249999999999</c:v>
                </c:pt>
                <c:pt idx="2963">
                  <c:v>19.757916666666699</c:v>
                </c:pt>
                <c:pt idx="2964">
                  <c:v>19.764583333333398</c:v>
                </c:pt>
                <c:pt idx="2965">
                  <c:v>19.771249999999998</c:v>
                </c:pt>
                <c:pt idx="2966">
                  <c:v>19.777916666666702</c:v>
                </c:pt>
                <c:pt idx="2967">
                  <c:v>19.784583333333401</c:v>
                </c:pt>
                <c:pt idx="2968">
                  <c:v>19.791250000000002</c:v>
                </c:pt>
                <c:pt idx="2969">
                  <c:v>19.797916666666701</c:v>
                </c:pt>
                <c:pt idx="2970">
                  <c:v>19.804583333333401</c:v>
                </c:pt>
                <c:pt idx="2971">
                  <c:v>19.811250000000001</c:v>
                </c:pt>
                <c:pt idx="2972">
                  <c:v>19.817916666666701</c:v>
                </c:pt>
                <c:pt idx="2973">
                  <c:v>19.824583333333401</c:v>
                </c:pt>
                <c:pt idx="2974">
                  <c:v>19.831250000000001</c:v>
                </c:pt>
                <c:pt idx="2975">
                  <c:v>19.8379166666667</c:v>
                </c:pt>
                <c:pt idx="2976">
                  <c:v>19.8445833333334</c:v>
                </c:pt>
                <c:pt idx="2977">
                  <c:v>19.85125</c:v>
                </c:pt>
                <c:pt idx="2978">
                  <c:v>19.8579166666667</c:v>
                </c:pt>
                <c:pt idx="2979">
                  <c:v>19.8645833333334</c:v>
                </c:pt>
                <c:pt idx="2980">
                  <c:v>19.87125</c:v>
                </c:pt>
                <c:pt idx="2981">
                  <c:v>19.8779166666667</c:v>
                </c:pt>
                <c:pt idx="2982">
                  <c:v>19.884583333333399</c:v>
                </c:pt>
                <c:pt idx="2983">
                  <c:v>19.891249999999999</c:v>
                </c:pt>
                <c:pt idx="2984">
                  <c:v>19.897916666666699</c:v>
                </c:pt>
                <c:pt idx="2985">
                  <c:v>19.904583333333399</c:v>
                </c:pt>
                <c:pt idx="2986">
                  <c:v>19.911249999999999</c:v>
                </c:pt>
                <c:pt idx="2987">
                  <c:v>19.917916666666699</c:v>
                </c:pt>
                <c:pt idx="2988">
                  <c:v>19.924583333333398</c:v>
                </c:pt>
                <c:pt idx="2989">
                  <c:v>19.931249999999999</c:v>
                </c:pt>
                <c:pt idx="2990">
                  <c:v>19.937916666666698</c:v>
                </c:pt>
                <c:pt idx="2991">
                  <c:v>19.944583333333401</c:v>
                </c:pt>
                <c:pt idx="2992">
                  <c:v>19.951250000000002</c:v>
                </c:pt>
                <c:pt idx="2993">
                  <c:v>19.957916666666701</c:v>
                </c:pt>
                <c:pt idx="2994">
                  <c:v>19.964583333333401</c:v>
                </c:pt>
                <c:pt idx="2995">
                  <c:v>19.971250000000001</c:v>
                </c:pt>
                <c:pt idx="2996">
                  <c:v>19.977916666666701</c:v>
                </c:pt>
                <c:pt idx="2997">
                  <c:v>19.984583333333401</c:v>
                </c:pt>
                <c:pt idx="2998">
                  <c:v>19.991250000000001</c:v>
                </c:pt>
                <c:pt idx="2999">
                  <c:v>19.997916666666701</c:v>
                </c:pt>
                <c:pt idx="3000">
                  <c:v>20.0045833333334</c:v>
                </c:pt>
                <c:pt idx="3001">
                  <c:v>20.01125</c:v>
                </c:pt>
                <c:pt idx="3002">
                  <c:v>20.0179166666667</c:v>
                </c:pt>
                <c:pt idx="3003">
                  <c:v>20.0245833333334</c:v>
                </c:pt>
                <c:pt idx="3004">
                  <c:v>20.03125</c:v>
                </c:pt>
                <c:pt idx="3005">
                  <c:v>20.0379166666667</c:v>
                </c:pt>
                <c:pt idx="3006">
                  <c:v>20.044583333333399</c:v>
                </c:pt>
                <c:pt idx="3007">
                  <c:v>20.05125</c:v>
                </c:pt>
                <c:pt idx="3008">
                  <c:v>20.057916666666699</c:v>
                </c:pt>
                <c:pt idx="3009">
                  <c:v>20.064583333333399</c:v>
                </c:pt>
                <c:pt idx="3010">
                  <c:v>20.071249999999999</c:v>
                </c:pt>
                <c:pt idx="3011">
                  <c:v>20.077916666666699</c:v>
                </c:pt>
                <c:pt idx="3012">
                  <c:v>20.084583333333399</c:v>
                </c:pt>
                <c:pt idx="3013">
                  <c:v>20.091249999999999</c:v>
                </c:pt>
                <c:pt idx="3014">
                  <c:v>20.097916666666698</c:v>
                </c:pt>
                <c:pt idx="3015">
                  <c:v>20.104583333333402</c:v>
                </c:pt>
                <c:pt idx="3016">
                  <c:v>20.111249999999998</c:v>
                </c:pt>
                <c:pt idx="3017">
                  <c:v>20.117916666666702</c:v>
                </c:pt>
                <c:pt idx="3018">
                  <c:v>20.124583333333401</c:v>
                </c:pt>
                <c:pt idx="3019">
                  <c:v>20.131250000000001</c:v>
                </c:pt>
                <c:pt idx="3020">
                  <c:v>20.137916666666701</c:v>
                </c:pt>
                <c:pt idx="3021">
                  <c:v>20.144583333333401</c:v>
                </c:pt>
                <c:pt idx="3022">
                  <c:v>20.151250000000001</c:v>
                </c:pt>
                <c:pt idx="3023">
                  <c:v>20.157916666666701</c:v>
                </c:pt>
                <c:pt idx="3024">
                  <c:v>20.1645833333334</c:v>
                </c:pt>
                <c:pt idx="3025">
                  <c:v>20.171250000000001</c:v>
                </c:pt>
                <c:pt idx="3026">
                  <c:v>20.1779166666667</c:v>
                </c:pt>
                <c:pt idx="3027">
                  <c:v>20.1845833333334</c:v>
                </c:pt>
                <c:pt idx="3028">
                  <c:v>20.19125</c:v>
                </c:pt>
                <c:pt idx="3029">
                  <c:v>20.1979166666667</c:v>
                </c:pt>
                <c:pt idx="3030">
                  <c:v>20.2045833333334</c:v>
                </c:pt>
                <c:pt idx="3031">
                  <c:v>20.21125</c:v>
                </c:pt>
                <c:pt idx="3032">
                  <c:v>20.217916666666699</c:v>
                </c:pt>
                <c:pt idx="3033">
                  <c:v>20.224583333333399</c:v>
                </c:pt>
                <c:pt idx="3034">
                  <c:v>20.231249999999999</c:v>
                </c:pt>
                <c:pt idx="3035">
                  <c:v>20.237916666666699</c:v>
                </c:pt>
                <c:pt idx="3036">
                  <c:v>20.244583333333399</c:v>
                </c:pt>
                <c:pt idx="3037">
                  <c:v>20.251249999999999</c:v>
                </c:pt>
                <c:pt idx="3038">
                  <c:v>20.257916666666699</c:v>
                </c:pt>
                <c:pt idx="3039">
                  <c:v>20.264583333333398</c:v>
                </c:pt>
                <c:pt idx="3040">
                  <c:v>20.271249999999998</c:v>
                </c:pt>
                <c:pt idx="3041">
                  <c:v>20.277916666666702</c:v>
                </c:pt>
                <c:pt idx="3042">
                  <c:v>20.284583333333401</c:v>
                </c:pt>
                <c:pt idx="3043">
                  <c:v>20.291250000000002</c:v>
                </c:pt>
                <c:pt idx="3044">
                  <c:v>20.297916666666701</c:v>
                </c:pt>
                <c:pt idx="3045">
                  <c:v>20.304583333333401</c:v>
                </c:pt>
                <c:pt idx="3046">
                  <c:v>20.311250000000001</c:v>
                </c:pt>
                <c:pt idx="3047">
                  <c:v>20.317916666666701</c:v>
                </c:pt>
                <c:pt idx="3048">
                  <c:v>20.324583333333401</c:v>
                </c:pt>
                <c:pt idx="3049">
                  <c:v>20.331250000000001</c:v>
                </c:pt>
                <c:pt idx="3050">
                  <c:v>20.3379166666667</c:v>
                </c:pt>
                <c:pt idx="3051">
                  <c:v>20.3445833333334</c:v>
                </c:pt>
                <c:pt idx="3052">
                  <c:v>20.35125</c:v>
                </c:pt>
                <c:pt idx="3053">
                  <c:v>20.3579166666667</c:v>
                </c:pt>
                <c:pt idx="3054">
                  <c:v>20.3645833333334</c:v>
                </c:pt>
                <c:pt idx="3055">
                  <c:v>20.37125</c:v>
                </c:pt>
                <c:pt idx="3056">
                  <c:v>20.3779166666667</c:v>
                </c:pt>
                <c:pt idx="3057">
                  <c:v>20.384583333333399</c:v>
                </c:pt>
                <c:pt idx="3058">
                  <c:v>20.391249999999999</c:v>
                </c:pt>
                <c:pt idx="3059">
                  <c:v>20.397916666666699</c:v>
                </c:pt>
                <c:pt idx="3060">
                  <c:v>20.404583333333399</c:v>
                </c:pt>
                <c:pt idx="3061">
                  <c:v>20.411249999999999</c:v>
                </c:pt>
                <c:pt idx="3062">
                  <c:v>20.417916666666699</c:v>
                </c:pt>
                <c:pt idx="3063">
                  <c:v>20.424583333333398</c:v>
                </c:pt>
                <c:pt idx="3064">
                  <c:v>20.431249999999999</c:v>
                </c:pt>
                <c:pt idx="3065">
                  <c:v>20.437916666666698</c:v>
                </c:pt>
                <c:pt idx="3066">
                  <c:v>20.444583333333401</c:v>
                </c:pt>
                <c:pt idx="3067">
                  <c:v>20.451250000000002</c:v>
                </c:pt>
                <c:pt idx="3068">
                  <c:v>20.457916666666701</c:v>
                </c:pt>
                <c:pt idx="3069">
                  <c:v>20.464583333333401</c:v>
                </c:pt>
                <c:pt idx="3070">
                  <c:v>20.471250000000001</c:v>
                </c:pt>
                <c:pt idx="3071">
                  <c:v>20.477916666666701</c:v>
                </c:pt>
                <c:pt idx="3072">
                  <c:v>20.484583333333401</c:v>
                </c:pt>
                <c:pt idx="3073">
                  <c:v>20.491250000000001</c:v>
                </c:pt>
                <c:pt idx="3074">
                  <c:v>20.497916666666701</c:v>
                </c:pt>
                <c:pt idx="3075">
                  <c:v>20.5045833333334</c:v>
                </c:pt>
                <c:pt idx="3076">
                  <c:v>20.51125</c:v>
                </c:pt>
                <c:pt idx="3077">
                  <c:v>20.5179166666667</c:v>
                </c:pt>
                <c:pt idx="3078">
                  <c:v>20.5245833333334</c:v>
                </c:pt>
                <c:pt idx="3079">
                  <c:v>20.53125</c:v>
                </c:pt>
                <c:pt idx="3080">
                  <c:v>20.5379166666667</c:v>
                </c:pt>
                <c:pt idx="3081">
                  <c:v>20.544583333333399</c:v>
                </c:pt>
                <c:pt idx="3082">
                  <c:v>20.55125</c:v>
                </c:pt>
                <c:pt idx="3083">
                  <c:v>20.557916666666699</c:v>
                </c:pt>
                <c:pt idx="3084">
                  <c:v>20.564583333333399</c:v>
                </c:pt>
                <c:pt idx="3085">
                  <c:v>20.571249999999999</c:v>
                </c:pt>
                <c:pt idx="3086">
                  <c:v>20.577916666666699</c:v>
                </c:pt>
                <c:pt idx="3087">
                  <c:v>20.584583333333399</c:v>
                </c:pt>
                <c:pt idx="3088">
                  <c:v>20.591249999999999</c:v>
                </c:pt>
                <c:pt idx="3089">
                  <c:v>20.597916666666698</c:v>
                </c:pt>
                <c:pt idx="3090">
                  <c:v>20.604583333333402</c:v>
                </c:pt>
                <c:pt idx="3091">
                  <c:v>20.611249999999998</c:v>
                </c:pt>
                <c:pt idx="3092">
                  <c:v>20.617916666666702</c:v>
                </c:pt>
                <c:pt idx="3093">
                  <c:v>20.624583333333401</c:v>
                </c:pt>
                <c:pt idx="3094">
                  <c:v>20.631250000000001</c:v>
                </c:pt>
                <c:pt idx="3095">
                  <c:v>20.637916666666701</c:v>
                </c:pt>
                <c:pt idx="3096">
                  <c:v>20.644583333333401</c:v>
                </c:pt>
                <c:pt idx="3097">
                  <c:v>20.651250000000001</c:v>
                </c:pt>
                <c:pt idx="3098">
                  <c:v>20.657916666666701</c:v>
                </c:pt>
                <c:pt idx="3099">
                  <c:v>20.6645833333334</c:v>
                </c:pt>
                <c:pt idx="3100">
                  <c:v>20.671250000000001</c:v>
                </c:pt>
                <c:pt idx="3101">
                  <c:v>20.6779166666667</c:v>
                </c:pt>
                <c:pt idx="3102">
                  <c:v>20.6845833333334</c:v>
                </c:pt>
                <c:pt idx="3103">
                  <c:v>20.69125</c:v>
                </c:pt>
                <c:pt idx="3104">
                  <c:v>20.6979166666667</c:v>
                </c:pt>
                <c:pt idx="3105">
                  <c:v>20.7045833333334</c:v>
                </c:pt>
                <c:pt idx="3106">
                  <c:v>20.71125</c:v>
                </c:pt>
                <c:pt idx="3107">
                  <c:v>20.717916666666699</c:v>
                </c:pt>
                <c:pt idx="3108">
                  <c:v>20.724583333333399</c:v>
                </c:pt>
                <c:pt idx="3109">
                  <c:v>20.731249999999999</c:v>
                </c:pt>
                <c:pt idx="3110">
                  <c:v>20.737916666666699</c:v>
                </c:pt>
                <c:pt idx="3111">
                  <c:v>20.744583333333399</c:v>
                </c:pt>
                <c:pt idx="3112">
                  <c:v>20.751249999999999</c:v>
                </c:pt>
                <c:pt idx="3113">
                  <c:v>20.757916666666699</c:v>
                </c:pt>
                <c:pt idx="3114">
                  <c:v>20.764583333333398</c:v>
                </c:pt>
                <c:pt idx="3115">
                  <c:v>20.771249999999998</c:v>
                </c:pt>
                <c:pt idx="3116">
                  <c:v>20.777916666666702</c:v>
                </c:pt>
                <c:pt idx="3117">
                  <c:v>20.784583333333401</c:v>
                </c:pt>
                <c:pt idx="3118">
                  <c:v>20.791250000000002</c:v>
                </c:pt>
                <c:pt idx="3119">
                  <c:v>20.797916666666701</c:v>
                </c:pt>
                <c:pt idx="3120">
                  <c:v>20.804583333333401</c:v>
                </c:pt>
                <c:pt idx="3121">
                  <c:v>20.811250000000001</c:v>
                </c:pt>
                <c:pt idx="3122">
                  <c:v>20.817916666666701</c:v>
                </c:pt>
                <c:pt idx="3123">
                  <c:v>20.824583333333401</c:v>
                </c:pt>
                <c:pt idx="3124">
                  <c:v>20.831250000000001</c:v>
                </c:pt>
                <c:pt idx="3125">
                  <c:v>20.8379166666667</c:v>
                </c:pt>
                <c:pt idx="3126">
                  <c:v>20.8445833333334</c:v>
                </c:pt>
                <c:pt idx="3127">
                  <c:v>20.85125</c:v>
                </c:pt>
                <c:pt idx="3128">
                  <c:v>20.8579166666667</c:v>
                </c:pt>
                <c:pt idx="3129">
                  <c:v>20.8645833333334</c:v>
                </c:pt>
                <c:pt idx="3130">
                  <c:v>20.87125</c:v>
                </c:pt>
                <c:pt idx="3131">
                  <c:v>20.8779166666667</c:v>
                </c:pt>
                <c:pt idx="3132">
                  <c:v>20.884583333333399</c:v>
                </c:pt>
                <c:pt idx="3133">
                  <c:v>20.891249999999999</c:v>
                </c:pt>
                <c:pt idx="3134">
                  <c:v>20.897916666666699</c:v>
                </c:pt>
                <c:pt idx="3135">
                  <c:v>20.904583333333399</c:v>
                </c:pt>
                <c:pt idx="3136">
                  <c:v>20.911249999999999</c:v>
                </c:pt>
                <c:pt idx="3137">
                  <c:v>20.917916666666699</c:v>
                </c:pt>
                <c:pt idx="3138">
                  <c:v>20.924583333333398</c:v>
                </c:pt>
                <c:pt idx="3139">
                  <c:v>20.931249999999999</c:v>
                </c:pt>
                <c:pt idx="3140">
                  <c:v>20.937916666666698</c:v>
                </c:pt>
                <c:pt idx="3141">
                  <c:v>20.944583333333401</c:v>
                </c:pt>
                <c:pt idx="3142">
                  <c:v>20.951250000000002</c:v>
                </c:pt>
                <c:pt idx="3143">
                  <c:v>20.957916666666701</c:v>
                </c:pt>
                <c:pt idx="3144">
                  <c:v>20.964583333333401</c:v>
                </c:pt>
                <c:pt idx="3145">
                  <c:v>20.971250000000001</c:v>
                </c:pt>
                <c:pt idx="3146">
                  <c:v>20.977916666666701</c:v>
                </c:pt>
                <c:pt idx="3147">
                  <c:v>20.984583333333401</c:v>
                </c:pt>
                <c:pt idx="3148">
                  <c:v>20.991250000000001</c:v>
                </c:pt>
                <c:pt idx="3149">
                  <c:v>20.997916666666701</c:v>
                </c:pt>
                <c:pt idx="3150">
                  <c:v>21.0045833333334</c:v>
                </c:pt>
                <c:pt idx="3151">
                  <c:v>21.01125</c:v>
                </c:pt>
                <c:pt idx="3152">
                  <c:v>21.0179166666667</c:v>
                </c:pt>
                <c:pt idx="3153">
                  <c:v>21.0245833333334</c:v>
                </c:pt>
                <c:pt idx="3154">
                  <c:v>21.03125</c:v>
                </c:pt>
                <c:pt idx="3155">
                  <c:v>21.0379166666667</c:v>
                </c:pt>
                <c:pt idx="3156">
                  <c:v>21.044583333333399</c:v>
                </c:pt>
                <c:pt idx="3157">
                  <c:v>21.05125</c:v>
                </c:pt>
                <c:pt idx="3158">
                  <c:v>21.057916666666699</c:v>
                </c:pt>
                <c:pt idx="3159">
                  <c:v>21.064583333333399</c:v>
                </c:pt>
                <c:pt idx="3160">
                  <c:v>21.071249999999999</c:v>
                </c:pt>
                <c:pt idx="3161">
                  <c:v>21.077916666666699</c:v>
                </c:pt>
                <c:pt idx="3162">
                  <c:v>21.084583333333399</c:v>
                </c:pt>
                <c:pt idx="3163">
                  <c:v>21.091249999999999</c:v>
                </c:pt>
                <c:pt idx="3164">
                  <c:v>21.097916666666698</c:v>
                </c:pt>
                <c:pt idx="3165">
                  <c:v>21.104583333333402</c:v>
                </c:pt>
                <c:pt idx="3166">
                  <c:v>21.111249999999998</c:v>
                </c:pt>
                <c:pt idx="3167">
                  <c:v>21.117916666666702</c:v>
                </c:pt>
                <c:pt idx="3168">
                  <c:v>21.124583333333401</c:v>
                </c:pt>
                <c:pt idx="3169">
                  <c:v>21.131250000000001</c:v>
                </c:pt>
                <c:pt idx="3170">
                  <c:v>21.137916666666701</c:v>
                </c:pt>
                <c:pt idx="3171">
                  <c:v>21.144583333333401</c:v>
                </c:pt>
                <c:pt idx="3172">
                  <c:v>21.151250000000001</c:v>
                </c:pt>
                <c:pt idx="3173">
                  <c:v>21.157916666666701</c:v>
                </c:pt>
                <c:pt idx="3174">
                  <c:v>21.1645833333334</c:v>
                </c:pt>
                <c:pt idx="3175">
                  <c:v>21.171250000000001</c:v>
                </c:pt>
                <c:pt idx="3176">
                  <c:v>21.1779166666667</c:v>
                </c:pt>
                <c:pt idx="3177">
                  <c:v>21.1845833333334</c:v>
                </c:pt>
                <c:pt idx="3178">
                  <c:v>21.19125</c:v>
                </c:pt>
                <c:pt idx="3179">
                  <c:v>21.1979166666667</c:v>
                </c:pt>
                <c:pt idx="3180">
                  <c:v>21.2045833333334</c:v>
                </c:pt>
                <c:pt idx="3181">
                  <c:v>21.21125</c:v>
                </c:pt>
                <c:pt idx="3182">
                  <c:v>21.217916666666699</c:v>
                </c:pt>
                <c:pt idx="3183">
                  <c:v>21.224583333333399</c:v>
                </c:pt>
                <c:pt idx="3184">
                  <c:v>21.231249999999999</c:v>
                </c:pt>
                <c:pt idx="3185">
                  <c:v>21.237916666666699</c:v>
                </c:pt>
                <c:pt idx="3186">
                  <c:v>21.244583333333399</c:v>
                </c:pt>
                <c:pt idx="3187">
                  <c:v>21.251249999999999</c:v>
                </c:pt>
                <c:pt idx="3188">
                  <c:v>21.257916666666699</c:v>
                </c:pt>
                <c:pt idx="3189">
                  <c:v>21.264583333333398</c:v>
                </c:pt>
                <c:pt idx="3190">
                  <c:v>21.271249999999998</c:v>
                </c:pt>
                <c:pt idx="3191">
                  <c:v>21.277916666666702</c:v>
                </c:pt>
                <c:pt idx="3192">
                  <c:v>21.284583333333401</c:v>
                </c:pt>
                <c:pt idx="3193">
                  <c:v>21.291250000000002</c:v>
                </c:pt>
                <c:pt idx="3194">
                  <c:v>21.297916666666701</c:v>
                </c:pt>
                <c:pt idx="3195">
                  <c:v>21.304583333333401</c:v>
                </c:pt>
                <c:pt idx="3196">
                  <c:v>21.311250000000001</c:v>
                </c:pt>
                <c:pt idx="3197">
                  <c:v>21.317916666666701</c:v>
                </c:pt>
                <c:pt idx="3198">
                  <c:v>21.324583333333401</c:v>
                </c:pt>
                <c:pt idx="3199">
                  <c:v>21.331250000000001</c:v>
                </c:pt>
                <c:pt idx="3200">
                  <c:v>21.3379166666667</c:v>
                </c:pt>
                <c:pt idx="3201">
                  <c:v>21.3445833333334</c:v>
                </c:pt>
                <c:pt idx="3202">
                  <c:v>21.35125</c:v>
                </c:pt>
                <c:pt idx="3203">
                  <c:v>21.3579166666667</c:v>
                </c:pt>
                <c:pt idx="3204">
                  <c:v>21.3645833333334</c:v>
                </c:pt>
                <c:pt idx="3205">
                  <c:v>21.37125</c:v>
                </c:pt>
                <c:pt idx="3206">
                  <c:v>21.3779166666667</c:v>
                </c:pt>
                <c:pt idx="3207">
                  <c:v>21.384583333333399</c:v>
                </c:pt>
                <c:pt idx="3208">
                  <c:v>21.391249999999999</c:v>
                </c:pt>
                <c:pt idx="3209">
                  <c:v>21.397916666666699</c:v>
                </c:pt>
                <c:pt idx="3210">
                  <c:v>21.404583333333399</c:v>
                </c:pt>
                <c:pt idx="3211">
                  <c:v>21.411249999999999</c:v>
                </c:pt>
                <c:pt idx="3212">
                  <c:v>21.417916666666699</c:v>
                </c:pt>
                <c:pt idx="3213">
                  <c:v>21.424583333333398</c:v>
                </c:pt>
                <c:pt idx="3214">
                  <c:v>21.431249999999999</c:v>
                </c:pt>
                <c:pt idx="3215">
                  <c:v>21.437916666666698</c:v>
                </c:pt>
                <c:pt idx="3216">
                  <c:v>21.444583333333401</c:v>
                </c:pt>
                <c:pt idx="3217">
                  <c:v>21.451250000000002</c:v>
                </c:pt>
                <c:pt idx="3218">
                  <c:v>21.457916666666701</c:v>
                </c:pt>
                <c:pt idx="3219">
                  <c:v>21.464583333333401</c:v>
                </c:pt>
                <c:pt idx="3220">
                  <c:v>21.471250000000001</c:v>
                </c:pt>
                <c:pt idx="3221">
                  <c:v>21.477916666666701</c:v>
                </c:pt>
                <c:pt idx="3222">
                  <c:v>21.484583333333401</c:v>
                </c:pt>
                <c:pt idx="3223">
                  <c:v>21.491250000000001</c:v>
                </c:pt>
                <c:pt idx="3224">
                  <c:v>21.497916666666701</c:v>
                </c:pt>
                <c:pt idx="3225">
                  <c:v>21.5045833333334</c:v>
                </c:pt>
                <c:pt idx="3226">
                  <c:v>21.51125</c:v>
                </c:pt>
                <c:pt idx="3227">
                  <c:v>21.5179166666667</c:v>
                </c:pt>
                <c:pt idx="3228">
                  <c:v>21.5245833333334</c:v>
                </c:pt>
                <c:pt idx="3229">
                  <c:v>21.53125</c:v>
                </c:pt>
                <c:pt idx="3230">
                  <c:v>21.5379166666667</c:v>
                </c:pt>
                <c:pt idx="3231">
                  <c:v>21.544583333333399</c:v>
                </c:pt>
                <c:pt idx="3232">
                  <c:v>21.55125</c:v>
                </c:pt>
                <c:pt idx="3233">
                  <c:v>21.557916666666699</c:v>
                </c:pt>
                <c:pt idx="3234">
                  <c:v>21.564583333333399</c:v>
                </c:pt>
                <c:pt idx="3235">
                  <c:v>21.571249999999999</c:v>
                </c:pt>
                <c:pt idx="3236">
                  <c:v>21.577916666666699</c:v>
                </c:pt>
                <c:pt idx="3237">
                  <c:v>21.584583333333399</c:v>
                </c:pt>
                <c:pt idx="3238">
                  <c:v>21.591249999999999</c:v>
                </c:pt>
                <c:pt idx="3239">
                  <c:v>21.597916666666698</c:v>
                </c:pt>
                <c:pt idx="3240">
                  <c:v>21.604583333333402</c:v>
                </c:pt>
                <c:pt idx="3241">
                  <c:v>21.611249999999998</c:v>
                </c:pt>
                <c:pt idx="3242">
                  <c:v>21.617916666666702</c:v>
                </c:pt>
                <c:pt idx="3243">
                  <c:v>21.624583333333401</c:v>
                </c:pt>
                <c:pt idx="3244">
                  <c:v>21.631250000000001</c:v>
                </c:pt>
                <c:pt idx="3245">
                  <c:v>21.637916666666701</c:v>
                </c:pt>
                <c:pt idx="3246">
                  <c:v>21.644583333333401</c:v>
                </c:pt>
                <c:pt idx="3247">
                  <c:v>21.651250000000001</c:v>
                </c:pt>
                <c:pt idx="3248">
                  <c:v>21.657916666666701</c:v>
                </c:pt>
                <c:pt idx="3249">
                  <c:v>21.6645833333334</c:v>
                </c:pt>
                <c:pt idx="3250">
                  <c:v>21.671250000000001</c:v>
                </c:pt>
                <c:pt idx="3251">
                  <c:v>21.6779166666667</c:v>
                </c:pt>
                <c:pt idx="3252">
                  <c:v>21.6845833333334</c:v>
                </c:pt>
                <c:pt idx="3253">
                  <c:v>21.69125</c:v>
                </c:pt>
                <c:pt idx="3254">
                  <c:v>21.6979166666667</c:v>
                </c:pt>
                <c:pt idx="3255">
                  <c:v>21.7045833333334</c:v>
                </c:pt>
                <c:pt idx="3256">
                  <c:v>21.71125</c:v>
                </c:pt>
                <c:pt idx="3257">
                  <c:v>21.717916666666699</c:v>
                </c:pt>
                <c:pt idx="3258">
                  <c:v>21.724583333333399</c:v>
                </c:pt>
                <c:pt idx="3259">
                  <c:v>21.731249999999999</c:v>
                </c:pt>
                <c:pt idx="3260">
                  <c:v>21.737916666666699</c:v>
                </c:pt>
                <c:pt idx="3261">
                  <c:v>21.744583333333399</c:v>
                </c:pt>
                <c:pt idx="3262">
                  <c:v>21.751249999999999</c:v>
                </c:pt>
                <c:pt idx="3263">
                  <c:v>21.757916666666699</c:v>
                </c:pt>
                <c:pt idx="3264">
                  <c:v>21.764583333333398</c:v>
                </c:pt>
                <c:pt idx="3265">
                  <c:v>21.771249999999998</c:v>
                </c:pt>
                <c:pt idx="3266">
                  <c:v>21.777916666666702</c:v>
                </c:pt>
                <c:pt idx="3267">
                  <c:v>21.784583333333401</c:v>
                </c:pt>
                <c:pt idx="3268">
                  <c:v>21.791250000000002</c:v>
                </c:pt>
                <c:pt idx="3269">
                  <c:v>21.797916666666701</c:v>
                </c:pt>
                <c:pt idx="3270">
                  <c:v>21.804583333333401</c:v>
                </c:pt>
                <c:pt idx="3271">
                  <c:v>21.811250000000001</c:v>
                </c:pt>
                <c:pt idx="3272">
                  <c:v>21.817916666666701</c:v>
                </c:pt>
                <c:pt idx="3273">
                  <c:v>21.824583333333401</c:v>
                </c:pt>
                <c:pt idx="3274">
                  <c:v>21.831250000000001</c:v>
                </c:pt>
                <c:pt idx="3275">
                  <c:v>21.8379166666667</c:v>
                </c:pt>
                <c:pt idx="3276">
                  <c:v>21.8445833333334</c:v>
                </c:pt>
                <c:pt idx="3277">
                  <c:v>21.85125</c:v>
                </c:pt>
                <c:pt idx="3278">
                  <c:v>21.8579166666667</c:v>
                </c:pt>
                <c:pt idx="3279">
                  <c:v>21.8645833333334</c:v>
                </c:pt>
                <c:pt idx="3280">
                  <c:v>21.87125</c:v>
                </c:pt>
                <c:pt idx="3281">
                  <c:v>21.8779166666667</c:v>
                </c:pt>
                <c:pt idx="3282">
                  <c:v>21.884583333333399</c:v>
                </c:pt>
                <c:pt idx="3283">
                  <c:v>21.891249999999999</c:v>
                </c:pt>
                <c:pt idx="3284">
                  <c:v>21.897916666666699</c:v>
                </c:pt>
                <c:pt idx="3285">
                  <c:v>21.904583333333399</c:v>
                </c:pt>
                <c:pt idx="3286">
                  <c:v>21.911249999999999</c:v>
                </c:pt>
                <c:pt idx="3287">
                  <c:v>21.917916666666699</c:v>
                </c:pt>
                <c:pt idx="3288">
                  <c:v>21.924583333333398</c:v>
                </c:pt>
                <c:pt idx="3289">
                  <c:v>21.931249999999999</c:v>
                </c:pt>
                <c:pt idx="3290">
                  <c:v>21.937916666666698</c:v>
                </c:pt>
                <c:pt idx="3291">
                  <c:v>21.944583333333401</c:v>
                </c:pt>
                <c:pt idx="3292">
                  <c:v>21.951250000000002</c:v>
                </c:pt>
                <c:pt idx="3293">
                  <c:v>21.957916666666701</c:v>
                </c:pt>
                <c:pt idx="3294">
                  <c:v>21.964583333333401</c:v>
                </c:pt>
                <c:pt idx="3295">
                  <c:v>21.971250000000001</c:v>
                </c:pt>
                <c:pt idx="3296">
                  <c:v>21.977916666666701</c:v>
                </c:pt>
                <c:pt idx="3297">
                  <c:v>21.984583333333401</c:v>
                </c:pt>
                <c:pt idx="3298">
                  <c:v>21.991250000000001</c:v>
                </c:pt>
                <c:pt idx="3299">
                  <c:v>21.997916666666701</c:v>
                </c:pt>
                <c:pt idx="3300">
                  <c:v>22.0045833333334</c:v>
                </c:pt>
                <c:pt idx="3301">
                  <c:v>22.01125</c:v>
                </c:pt>
                <c:pt idx="3302">
                  <c:v>22.0179166666667</c:v>
                </c:pt>
                <c:pt idx="3303">
                  <c:v>22.0245833333334</c:v>
                </c:pt>
                <c:pt idx="3304">
                  <c:v>22.03125</c:v>
                </c:pt>
                <c:pt idx="3305">
                  <c:v>22.0379166666667</c:v>
                </c:pt>
                <c:pt idx="3306">
                  <c:v>22.044583333333399</c:v>
                </c:pt>
                <c:pt idx="3307">
                  <c:v>22.05125</c:v>
                </c:pt>
                <c:pt idx="3308">
                  <c:v>22.057916666666699</c:v>
                </c:pt>
                <c:pt idx="3309">
                  <c:v>22.064583333333399</c:v>
                </c:pt>
                <c:pt idx="3310">
                  <c:v>22.071249999999999</c:v>
                </c:pt>
                <c:pt idx="3311">
                  <c:v>22.077916666666699</c:v>
                </c:pt>
                <c:pt idx="3312">
                  <c:v>22.084583333333399</c:v>
                </c:pt>
                <c:pt idx="3313">
                  <c:v>22.091249999999999</c:v>
                </c:pt>
                <c:pt idx="3314">
                  <c:v>22.097916666666698</c:v>
                </c:pt>
                <c:pt idx="3315">
                  <c:v>22.104583333333402</c:v>
                </c:pt>
                <c:pt idx="3316">
                  <c:v>22.111249999999998</c:v>
                </c:pt>
                <c:pt idx="3317">
                  <c:v>22.117916666666702</c:v>
                </c:pt>
                <c:pt idx="3318">
                  <c:v>22.124583333333401</c:v>
                </c:pt>
                <c:pt idx="3319">
                  <c:v>22.131250000000001</c:v>
                </c:pt>
                <c:pt idx="3320">
                  <c:v>22.137916666666701</c:v>
                </c:pt>
                <c:pt idx="3321">
                  <c:v>22.144583333333401</c:v>
                </c:pt>
                <c:pt idx="3322">
                  <c:v>22.151250000000001</c:v>
                </c:pt>
                <c:pt idx="3323">
                  <c:v>22.157916666666701</c:v>
                </c:pt>
                <c:pt idx="3324">
                  <c:v>22.1645833333334</c:v>
                </c:pt>
                <c:pt idx="3325">
                  <c:v>22.171250000000001</c:v>
                </c:pt>
                <c:pt idx="3326">
                  <c:v>22.1779166666667</c:v>
                </c:pt>
                <c:pt idx="3327">
                  <c:v>22.1845833333334</c:v>
                </c:pt>
                <c:pt idx="3328">
                  <c:v>22.19125</c:v>
                </c:pt>
                <c:pt idx="3329">
                  <c:v>22.1979166666667</c:v>
                </c:pt>
                <c:pt idx="3330">
                  <c:v>22.2045833333334</c:v>
                </c:pt>
                <c:pt idx="3331">
                  <c:v>22.21125</c:v>
                </c:pt>
                <c:pt idx="3332">
                  <c:v>22.217916666666699</c:v>
                </c:pt>
                <c:pt idx="3333">
                  <c:v>22.224583333333399</c:v>
                </c:pt>
                <c:pt idx="3334">
                  <c:v>22.231249999999999</c:v>
                </c:pt>
                <c:pt idx="3335">
                  <c:v>22.237916666666699</c:v>
                </c:pt>
                <c:pt idx="3336">
                  <c:v>22.244583333333399</c:v>
                </c:pt>
                <c:pt idx="3337">
                  <c:v>22.251249999999999</c:v>
                </c:pt>
                <c:pt idx="3338">
                  <c:v>22.257916666666699</c:v>
                </c:pt>
                <c:pt idx="3339">
                  <c:v>22.264583333333398</c:v>
                </c:pt>
                <c:pt idx="3340">
                  <c:v>22.271249999999998</c:v>
                </c:pt>
                <c:pt idx="3341">
                  <c:v>22.277916666666702</c:v>
                </c:pt>
                <c:pt idx="3342">
                  <c:v>22.284583333333401</c:v>
                </c:pt>
                <c:pt idx="3343">
                  <c:v>22.291250000000002</c:v>
                </c:pt>
                <c:pt idx="3344">
                  <c:v>22.297916666666701</c:v>
                </c:pt>
                <c:pt idx="3345">
                  <c:v>22.304583333333401</c:v>
                </c:pt>
                <c:pt idx="3346">
                  <c:v>22.311250000000001</c:v>
                </c:pt>
                <c:pt idx="3347">
                  <c:v>22.317916666666701</c:v>
                </c:pt>
                <c:pt idx="3348">
                  <c:v>22.324583333333401</c:v>
                </c:pt>
                <c:pt idx="3349">
                  <c:v>22.331250000000001</c:v>
                </c:pt>
                <c:pt idx="3350">
                  <c:v>22.3379166666667</c:v>
                </c:pt>
                <c:pt idx="3351">
                  <c:v>22.3445833333334</c:v>
                </c:pt>
                <c:pt idx="3352">
                  <c:v>22.35125</c:v>
                </c:pt>
                <c:pt idx="3353">
                  <c:v>22.3579166666667</c:v>
                </c:pt>
                <c:pt idx="3354">
                  <c:v>22.3645833333334</c:v>
                </c:pt>
                <c:pt idx="3355">
                  <c:v>22.37125</c:v>
                </c:pt>
                <c:pt idx="3356">
                  <c:v>22.3779166666667</c:v>
                </c:pt>
                <c:pt idx="3357">
                  <c:v>22.384583333333399</c:v>
                </c:pt>
                <c:pt idx="3358">
                  <c:v>22.391249999999999</c:v>
                </c:pt>
                <c:pt idx="3359">
                  <c:v>22.397916666666699</c:v>
                </c:pt>
                <c:pt idx="3360">
                  <c:v>22.404583333333399</c:v>
                </c:pt>
                <c:pt idx="3361">
                  <c:v>22.411249999999999</c:v>
                </c:pt>
                <c:pt idx="3362">
                  <c:v>22.417916666666699</c:v>
                </c:pt>
                <c:pt idx="3363">
                  <c:v>22.424583333333398</c:v>
                </c:pt>
                <c:pt idx="3364">
                  <c:v>22.431249999999999</c:v>
                </c:pt>
                <c:pt idx="3365">
                  <c:v>22.437916666666698</c:v>
                </c:pt>
                <c:pt idx="3366">
                  <c:v>22.444583333333401</c:v>
                </c:pt>
                <c:pt idx="3367">
                  <c:v>22.451250000000002</c:v>
                </c:pt>
                <c:pt idx="3368">
                  <c:v>22.457916666666701</c:v>
                </c:pt>
                <c:pt idx="3369">
                  <c:v>22.464583333333401</c:v>
                </c:pt>
                <c:pt idx="3370">
                  <c:v>22.471250000000001</c:v>
                </c:pt>
                <c:pt idx="3371">
                  <c:v>22.477916666666701</c:v>
                </c:pt>
                <c:pt idx="3372">
                  <c:v>22.484583333333401</c:v>
                </c:pt>
                <c:pt idx="3373">
                  <c:v>22.491250000000001</c:v>
                </c:pt>
                <c:pt idx="3374">
                  <c:v>22.497916666666701</c:v>
                </c:pt>
                <c:pt idx="3375">
                  <c:v>22.5045833333334</c:v>
                </c:pt>
                <c:pt idx="3376">
                  <c:v>22.51125</c:v>
                </c:pt>
                <c:pt idx="3377">
                  <c:v>22.5179166666667</c:v>
                </c:pt>
                <c:pt idx="3378">
                  <c:v>22.5245833333334</c:v>
                </c:pt>
                <c:pt idx="3379">
                  <c:v>22.53125</c:v>
                </c:pt>
                <c:pt idx="3380">
                  <c:v>22.5379166666667</c:v>
                </c:pt>
                <c:pt idx="3381">
                  <c:v>22.544583333333399</c:v>
                </c:pt>
                <c:pt idx="3382">
                  <c:v>22.55125</c:v>
                </c:pt>
                <c:pt idx="3383">
                  <c:v>22.557916666666699</c:v>
                </c:pt>
                <c:pt idx="3384">
                  <c:v>22.564583333333399</c:v>
                </c:pt>
                <c:pt idx="3385">
                  <c:v>22.571249999999999</c:v>
                </c:pt>
                <c:pt idx="3386">
                  <c:v>22.577916666666699</c:v>
                </c:pt>
                <c:pt idx="3387">
                  <c:v>22.584583333333399</c:v>
                </c:pt>
                <c:pt idx="3388">
                  <c:v>22.591249999999999</c:v>
                </c:pt>
                <c:pt idx="3389">
                  <c:v>22.597916666666698</c:v>
                </c:pt>
                <c:pt idx="3390">
                  <c:v>22.604583333333402</c:v>
                </c:pt>
                <c:pt idx="3391">
                  <c:v>22.611249999999998</c:v>
                </c:pt>
                <c:pt idx="3392">
                  <c:v>22.617916666666702</c:v>
                </c:pt>
                <c:pt idx="3393">
                  <c:v>22.624583333333401</c:v>
                </c:pt>
                <c:pt idx="3394">
                  <c:v>22.631250000000001</c:v>
                </c:pt>
                <c:pt idx="3395">
                  <c:v>22.637916666666701</c:v>
                </c:pt>
                <c:pt idx="3396">
                  <c:v>22.644583333333401</c:v>
                </c:pt>
                <c:pt idx="3397">
                  <c:v>22.651250000000001</c:v>
                </c:pt>
                <c:pt idx="3398">
                  <c:v>22.657916666666701</c:v>
                </c:pt>
                <c:pt idx="3399">
                  <c:v>22.6645833333334</c:v>
                </c:pt>
                <c:pt idx="3400">
                  <c:v>22.671250000000001</c:v>
                </c:pt>
                <c:pt idx="3401">
                  <c:v>22.6779166666667</c:v>
                </c:pt>
                <c:pt idx="3402">
                  <c:v>22.6845833333334</c:v>
                </c:pt>
                <c:pt idx="3403">
                  <c:v>22.69125</c:v>
                </c:pt>
                <c:pt idx="3404">
                  <c:v>22.6979166666667</c:v>
                </c:pt>
                <c:pt idx="3405">
                  <c:v>22.7045833333334</c:v>
                </c:pt>
                <c:pt idx="3406">
                  <c:v>22.71125</c:v>
                </c:pt>
                <c:pt idx="3407">
                  <c:v>22.717916666666699</c:v>
                </c:pt>
                <c:pt idx="3408">
                  <c:v>22.724583333333399</c:v>
                </c:pt>
                <c:pt idx="3409">
                  <c:v>22.731249999999999</c:v>
                </c:pt>
                <c:pt idx="3410">
                  <c:v>22.737916666666699</c:v>
                </c:pt>
                <c:pt idx="3411">
                  <c:v>22.744583333333399</c:v>
                </c:pt>
                <c:pt idx="3412">
                  <c:v>22.751249999999999</c:v>
                </c:pt>
                <c:pt idx="3413">
                  <c:v>22.757916666666699</c:v>
                </c:pt>
                <c:pt idx="3414">
                  <c:v>22.764583333333398</c:v>
                </c:pt>
                <c:pt idx="3415">
                  <c:v>22.771249999999998</c:v>
                </c:pt>
                <c:pt idx="3416">
                  <c:v>22.777916666666702</c:v>
                </c:pt>
                <c:pt idx="3417">
                  <c:v>22.784583333333401</c:v>
                </c:pt>
                <c:pt idx="3418">
                  <c:v>22.791250000000002</c:v>
                </c:pt>
                <c:pt idx="3419">
                  <c:v>22.797916666666701</c:v>
                </c:pt>
                <c:pt idx="3420">
                  <c:v>22.804583333333401</c:v>
                </c:pt>
                <c:pt idx="3421">
                  <c:v>22.811250000000001</c:v>
                </c:pt>
                <c:pt idx="3422">
                  <c:v>22.817916666666701</c:v>
                </c:pt>
                <c:pt idx="3423">
                  <c:v>22.824583333333401</c:v>
                </c:pt>
                <c:pt idx="3424">
                  <c:v>22.831250000000001</c:v>
                </c:pt>
                <c:pt idx="3425">
                  <c:v>22.8379166666667</c:v>
                </c:pt>
                <c:pt idx="3426">
                  <c:v>22.8445833333334</c:v>
                </c:pt>
                <c:pt idx="3427">
                  <c:v>22.85125</c:v>
                </c:pt>
                <c:pt idx="3428">
                  <c:v>22.8579166666667</c:v>
                </c:pt>
                <c:pt idx="3429">
                  <c:v>22.8645833333334</c:v>
                </c:pt>
                <c:pt idx="3430">
                  <c:v>22.87125</c:v>
                </c:pt>
                <c:pt idx="3431">
                  <c:v>22.8779166666667</c:v>
                </c:pt>
                <c:pt idx="3432">
                  <c:v>22.884583333333399</c:v>
                </c:pt>
                <c:pt idx="3433">
                  <c:v>22.891249999999999</c:v>
                </c:pt>
                <c:pt idx="3434">
                  <c:v>22.897916666666699</c:v>
                </c:pt>
                <c:pt idx="3435">
                  <c:v>22.904583333333399</c:v>
                </c:pt>
                <c:pt idx="3436">
                  <c:v>22.911249999999999</c:v>
                </c:pt>
                <c:pt idx="3437">
                  <c:v>22.917916666666699</c:v>
                </c:pt>
                <c:pt idx="3438">
                  <c:v>22.924583333333398</c:v>
                </c:pt>
                <c:pt idx="3439">
                  <c:v>22.931249999999999</c:v>
                </c:pt>
                <c:pt idx="3440">
                  <c:v>22.937916666666698</c:v>
                </c:pt>
                <c:pt idx="3441">
                  <c:v>22.944583333333401</c:v>
                </c:pt>
                <c:pt idx="3442">
                  <c:v>22.951250000000002</c:v>
                </c:pt>
                <c:pt idx="3443">
                  <c:v>22.957916666666701</c:v>
                </c:pt>
                <c:pt idx="3444">
                  <c:v>22.964583333333401</c:v>
                </c:pt>
                <c:pt idx="3445">
                  <c:v>22.971250000000001</c:v>
                </c:pt>
                <c:pt idx="3446">
                  <c:v>22.977916666666701</c:v>
                </c:pt>
                <c:pt idx="3447">
                  <c:v>22.984583333333401</c:v>
                </c:pt>
                <c:pt idx="3448">
                  <c:v>22.991250000000001</c:v>
                </c:pt>
                <c:pt idx="3449">
                  <c:v>22.997916666666701</c:v>
                </c:pt>
                <c:pt idx="3450">
                  <c:v>23.0045833333334</c:v>
                </c:pt>
                <c:pt idx="3451">
                  <c:v>23.01125</c:v>
                </c:pt>
                <c:pt idx="3452">
                  <c:v>23.0179166666667</c:v>
                </c:pt>
                <c:pt idx="3453">
                  <c:v>23.0245833333334</c:v>
                </c:pt>
                <c:pt idx="3454">
                  <c:v>23.03125</c:v>
                </c:pt>
                <c:pt idx="3455">
                  <c:v>23.0379166666667</c:v>
                </c:pt>
                <c:pt idx="3456">
                  <c:v>23.044583333333399</c:v>
                </c:pt>
                <c:pt idx="3457">
                  <c:v>23.05125</c:v>
                </c:pt>
                <c:pt idx="3458">
                  <c:v>23.057916666666699</c:v>
                </c:pt>
                <c:pt idx="3459">
                  <c:v>23.064583333333399</c:v>
                </c:pt>
                <c:pt idx="3460">
                  <c:v>23.071249999999999</c:v>
                </c:pt>
                <c:pt idx="3461">
                  <c:v>23.077916666666699</c:v>
                </c:pt>
                <c:pt idx="3462">
                  <c:v>23.084583333333399</c:v>
                </c:pt>
                <c:pt idx="3463">
                  <c:v>23.091249999999999</c:v>
                </c:pt>
                <c:pt idx="3464">
                  <c:v>23.097916666666698</c:v>
                </c:pt>
                <c:pt idx="3465">
                  <c:v>23.104583333333402</c:v>
                </c:pt>
                <c:pt idx="3466">
                  <c:v>23.111249999999998</c:v>
                </c:pt>
                <c:pt idx="3467">
                  <c:v>23.117916666666702</c:v>
                </c:pt>
                <c:pt idx="3468">
                  <c:v>23.124583333333401</c:v>
                </c:pt>
                <c:pt idx="3469">
                  <c:v>23.131250000000001</c:v>
                </c:pt>
                <c:pt idx="3470">
                  <c:v>23.137916666666701</c:v>
                </c:pt>
                <c:pt idx="3471">
                  <c:v>23.144583333333401</c:v>
                </c:pt>
                <c:pt idx="3472">
                  <c:v>23.151250000000001</c:v>
                </c:pt>
                <c:pt idx="3473">
                  <c:v>23.157916666666701</c:v>
                </c:pt>
                <c:pt idx="3474">
                  <c:v>23.1645833333334</c:v>
                </c:pt>
                <c:pt idx="3475">
                  <c:v>23.171250000000001</c:v>
                </c:pt>
                <c:pt idx="3476">
                  <c:v>23.1779166666667</c:v>
                </c:pt>
                <c:pt idx="3477">
                  <c:v>23.1845833333334</c:v>
                </c:pt>
                <c:pt idx="3478">
                  <c:v>23.19125</c:v>
                </c:pt>
                <c:pt idx="3479">
                  <c:v>23.1979166666667</c:v>
                </c:pt>
                <c:pt idx="3480">
                  <c:v>23.2045833333334</c:v>
                </c:pt>
                <c:pt idx="3481">
                  <c:v>23.21125</c:v>
                </c:pt>
                <c:pt idx="3482">
                  <c:v>23.217916666666699</c:v>
                </c:pt>
                <c:pt idx="3483">
                  <c:v>23.224583333333399</c:v>
                </c:pt>
                <c:pt idx="3484">
                  <c:v>23.231249999999999</c:v>
                </c:pt>
                <c:pt idx="3485">
                  <c:v>23.237916666666699</c:v>
                </c:pt>
                <c:pt idx="3486">
                  <c:v>23.244583333333399</c:v>
                </c:pt>
                <c:pt idx="3487">
                  <c:v>23.251249999999999</c:v>
                </c:pt>
                <c:pt idx="3488">
                  <c:v>23.257916666666699</c:v>
                </c:pt>
                <c:pt idx="3489">
                  <c:v>23.264583333333398</c:v>
                </c:pt>
                <c:pt idx="3490">
                  <c:v>23.271249999999998</c:v>
                </c:pt>
                <c:pt idx="3491">
                  <c:v>23.277916666666702</c:v>
                </c:pt>
                <c:pt idx="3492">
                  <c:v>23.284583333333401</c:v>
                </c:pt>
                <c:pt idx="3493">
                  <c:v>23.291250000000002</c:v>
                </c:pt>
                <c:pt idx="3494">
                  <c:v>23.297916666666701</c:v>
                </c:pt>
                <c:pt idx="3495">
                  <c:v>23.304583333333401</c:v>
                </c:pt>
                <c:pt idx="3496">
                  <c:v>23.311250000000001</c:v>
                </c:pt>
                <c:pt idx="3497">
                  <c:v>23.317916666666701</c:v>
                </c:pt>
                <c:pt idx="3498">
                  <c:v>23.324583333333401</c:v>
                </c:pt>
                <c:pt idx="3499">
                  <c:v>23.331250000000001</c:v>
                </c:pt>
                <c:pt idx="3500">
                  <c:v>23.3379166666667</c:v>
                </c:pt>
                <c:pt idx="3501">
                  <c:v>23.3445833333334</c:v>
                </c:pt>
                <c:pt idx="3502">
                  <c:v>23.35125</c:v>
                </c:pt>
                <c:pt idx="3503">
                  <c:v>23.3579166666667</c:v>
                </c:pt>
                <c:pt idx="3504">
                  <c:v>23.3645833333334</c:v>
                </c:pt>
                <c:pt idx="3505">
                  <c:v>23.37125</c:v>
                </c:pt>
                <c:pt idx="3506">
                  <c:v>23.3779166666667</c:v>
                </c:pt>
                <c:pt idx="3507">
                  <c:v>23.384583333333399</c:v>
                </c:pt>
                <c:pt idx="3508">
                  <c:v>23.391249999999999</c:v>
                </c:pt>
                <c:pt idx="3509">
                  <c:v>23.397916666666699</c:v>
                </c:pt>
                <c:pt idx="3510">
                  <c:v>23.404583333333399</c:v>
                </c:pt>
                <c:pt idx="3511">
                  <c:v>23.411249999999999</c:v>
                </c:pt>
                <c:pt idx="3512">
                  <c:v>23.417916666666699</c:v>
                </c:pt>
                <c:pt idx="3513">
                  <c:v>23.424583333333398</c:v>
                </c:pt>
                <c:pt idx="3514">
                  <c:v>23.431249999999999</c:v>
                </c:pt>
                <c:pt idx="3515">
                  <c:v>23.437916666666698</c:v>
                </c:pt>
                <c:pt idx="3516">
                  <c:v>23.444583333333401</c:v>
                </c:pt>
                <c:pt idx="3517">
                  <c:v>23.451250000000002</c:v>
                </c:pt>
                <c:pt idx="3518">
                  <c:v>23.457916666666701</c:v>
                </c:pt>
                <c:pt idx="3519">
                  <c:v>23.464583333333401</c:v>
                </c:pt>
                <c:pt idx="3520">
                  <c:v>23.471250000000001</c:v>
                </c:pt>
                <c:pt idx="3521">
                  <c:v>23.477916666666701</c:v>
                </c:pt>
                <c:pt idx="3522">
                  <c:v>23.484583333333401</c:v>
                </c:pt>
                <c:pt idx="3523">
                  <c:v>23.491250000000001</c:v>
                </c:pt>
                <c:pt idx="3524">
                  <c:v>23.497916666666701</c:v>
                </c:pt>
                <c:pt idx="3525">
                  <c:v>23.5045833333334</c:v>
                </c:pt>
                <c:pt idx="3526">
                  <c:v>23.51125</c:v>
                </c:pt>
                <c:pt idx="3527">
                  <c:v>23.5179166666667</c:v>
                </c:pt>
                <c:pt idx="3528">
                  <c:v>23.5245833333334</c:v>
                </c:pt>
                <c:pt idx="3529">
                  <c:v>23.53125</c:v>
                </c:pt>
                <c:pt idx="3530">
                  <c:v>23.5379166666667</c:v>
                </c:pt>
                <c:pt idx="3531">
                  <c:v>23.544583333333399</c:v>
                </c:pt>
                <c:pt idx="3532">
                  <c:v>23.55125</c:v>
                </c:pt>
                <c:pt idx="3533">
                  <c:v>23.557916666666699</c:v>
                </c:pt>
                <c:pt idx="3534">
                  <c:v>23.564583333333399</c:v>
                </c:pt>
                <c:pt idx="3535">
                  <c:v>23.571249999999999</c:v>
                </c:pt>
                <c:pt idx="3536">
                  <c:v>23.577916666666699</c:v>
                </c:pt>
                <c:pt idx="3537">
                  <c:v>23.584583333333399</c:v>
                </c:pt>
                <c:pt idx="3538">
                  <c:v>23.591249999999999</c:v>
                </c:pt>
                <c:pt idx="3539">
                  <c:v>23.597916666666698</c:v>
                </c:pt>
                <c:pt idx="3540">
                  <c:v>23.604583333333402</c:v>
                </c:pt>
                <c:pt idx="3541">
                  <c:v>23.611249999999998</c:v>
                </c:pt>
                <c:pt idx="3542">
                  <c:v>23.617916666666702</c:v>
                </c:pt>
                <c:pt idx="3543">
                  <c:v>23.624583333333401</c:v>
                </c:pt>
                <c:pt idx="3544">
                  <c:v>23.631250000000001</c:v>
                </c:pt>
                <c:pt idx="3545">
                  <c:v>23.637916666666701</c:v>
                </c:pt>
                <c:pt idx="3546">
                  <c:v>23.644583333333401</c:v>
                </c:pt>
                <c:pt idx="3547">
                  <c:v>23.651250000000001</c:v>
                </c:pt>
                <c:pt idx="3548">
                  <c:v>23.657916666666701</c:v>
                </c:pt>
                <c:pt idx="3549">
                  <c:v>23.6645833333334</c:v>
                </c:pt>
                <c:pt idx="3550">
                  <c:v>23.671250000000001</c:v>
                </c:pt>
                <c:pt idx="3551">
                  <c:v>23.6779166666667</c:v>
                </c:pt>
                <c:pt idx="3552">
                  <c:v>23.6845833333334</c:v>
                </c:pt>
                <c:pt idx="3553">
                  <c:v>23.69125</c:v>
                </c:pt>
                <c:pt idx="3554">
                  <c:v>23.6979166666667</c:v>
                </c:pt>
                <c:pt idx="3555">
                  <c:v>23.7045833333334</c:v>
                </c:pt>
                <c:pt idx="3556">
                  <c:v>23.71125</c:v>
                </c:pt>
                <c:pt idx="3557">
                  <c:v>23.717916666666699</c:v>
                </c:pt>
                <c:pt idx="3558">
                  <c:v>23.724583333333399</c:v>
                </c:pt>
                <c:pt idx="3559">
                  <c:v>23.731249999999999</c:v>
                </c:pt>
                <c:pt idx="3560">
                  <c:v>23.737916666666699</c:v>
                </c:pt>
                <c:pt idx="3561">
                  <c:v>23.744583333333399</c:v>
                </c:pt>
                <c:pt idx="3562">
                  <c:v>23.751249999999999</c:v>
                </c:pt>
                <c:pt idx="3563">
                  <c:v>23.757916666666699</c:v>
                </c:pt>
                <c:pt idx="3564">
                  <c:v>23.764583333333398</c:v>
                </c:pt>
                <c:pt idx="3565">
                  <c:v>23.771249999999998</c:v>
                </c:pt>
                <c:pt idx="3566">
                  <c:v>23.777916666666702</c:v>
                </c:pt>
                <c:pt idx="3567">
                  <c:v>23.784583333333401</c:v>
                </c:pt>
                <c:pt idx="3568">
                  <c:v>23.791250000000002</c:v>
                </c:pt>
                <c:pt idx="3569">
                  <c:v>23.797916666666701</c:v>
                </c:pt>
                <c:pt idx="3570">
                  <c:v>23.804583333333401</c:v>
                </c:pt>
                <c:pt idx="3571">
                  <c:v>23.811250000000001</c:v>
                </c:pt>
                <c:pt idx="3572">
                  <c:v>23.817916666666701</c:v>
                </c:pt>
                <c:pt idx="3573">
                  <c:v>23.824583333333401</c:v>
                </c:pt>
                <c:pt idx="3574">
                  <c:v>23.831250000000001</c:v>
                </c:pt>
                <c:pt idx="3575">
                  <c:v>23.8379166666667</c:v>
                </c:pt>
                <c:pt idx="3576">
                  <c:v>23.8445833333334</c:v>
                </c:pt>
                <c:pt idx="3577">
                  <c:v>23.85125</c:v>
                </c:pt>
                <c:pt idx="3578">
                  <c:v>23.8579166666667</c:v>
                </c:pt>
                <c:pt idx="3579">
                  <c:v>23.8645833333334</c:v>
                </c:pt>
                <c:pt idx="3580">
                  <c:v>23.87125</c:v>
                </c:pt>
                <c:pt idx="3581">
                  <c:v>23.8779166666667</c:v>
                </c:pt>
                <c:pt idx="3582">
                  <c:v>23.884583333333399</c:v>
                </c:pt>
                <c:pt idx="3583">
                  <c:v>23.891249999999999</c:v>
                </c:pt>
                <c:pt idx="3584">
                  <c:v>23.897916666666699</c:v>
                </c:pt>
                <c:pt idx="3585">
                  <c:v>23.904583333333399</c:v>
                </c:pt>
                <c:pt idx="3586">
                  <c:v>23.911249999999999</c:v>
                </c:pt>
                <c:pt idx="3587">
                  <c:v>23.917916666666699</c:v>
                </c:pt>
                <c:pt idx="3588">
                  <c:v>23.924583333333398</c:v>
                </c:pt>
                <c:pt idx="3589">
                  <c:v>23.931249999999999</c:v>
                </c:pt>
                <c:pt idx="3590">
                  <c:v>23.937916666666698</c:v>
                </c:pt>
                <c:pt idx="3591">
                  <c:v>23.944583333333401</c:v>
                </c:pt>
                <c:pt idx="3592">
                  <c:v>23.951250000000002</c:v>
                </c:pt>
                <c:pt idx="3593">
                  <c:v>23.957916666666701</c:v>
                </c:pt>
                <c:pt idx="3594">
                  <c:v>23.964583333333401</c:v>
                </c:pt>
                <c:pt idx="3595">
                  <c:v>23.971250000000001</c:v>
                </c:pt>
                <c:pt idx="3596">
                  <c:v>23.977916666666701</c:v>
                </c:pt>
                <c:pt idx="3597">
                  <c:v>23.984583333333401</c:v>
                </c:pt>
                <c:pt idx="3598">
                  <c:v>23.991250000000001</c:v>
                </c:pt>
                <c:pt idx="3599">
                  <c:v>23.997916666666701</c:v>
                </c:pt>
                <c:pt idx="3600">
                  <c:v>24.0045833333334</c:v>
                </c:pt>
                <c:pt idx="3601">
                  <c:v>24.01125</c:v>
                </c:pt>
                <c:pt idx="3602">
                  <c:v>24.0179166666667</c:v>
                </c:pt>
                <c:pt idx="3603">
                  <c:v>24.0245833333334</c:v>
                </c:pt>
                <c:pt idx="3604">
                  <c:v>24.03125</c:v>
                </c:pt>
                <c:pt idx="3605">
                  <c:v>24.0379166666667</c:v>
                </c:pt>
                <c:pt idx="3606">
                  <c:v>24.044583333333399</c:v>
                </c:pt>
                <c:pt idx="3607">
                  <c:v>24.05125</c:v>
                </c:pt>
                <c:pt idx="3608">
                  <c:v>24.057916666666699</c:v>
                </c:pt>
                <c:pt idx="3609">
                  <c:v>24.064583333333399</c:v>
                </c:pt>
                <c:pt idx="3610">
                  <c:v>24.071249999999999</c:v>
                </c:pt>
                <c:pt idx="3611">
                  <c:v>24.077916666666699</c:v>
                </c:pt>
                <c:pt idx="3612">
                  <c:v>24.084583333333399</c:v>
                </c:pt>
                <c:pt idx="3613">
                  <c:v>24.091249999999999</c:v>
                </c:pt>
                <c:pt idx="3614">
                  <c:v>24.097916666666698</c:v>
                </c:pt>
                <c:pt idx="3615">
                  <c:v>24.104583333333402</c:v>
                </c:pt>
                <c:pt idx="3616">
                  <c:v>24.111249999999998</c:v>
                </c:pt>
                <c:pt idx="3617">
                  <c:v>24.117916666666702</c:v>
                </c:pt>
                <c:pt idx="3618">
                  <c:v>24.124583333333401</c:v>
                </c:pt>
                <c:pt idx="3619">
                  <c:v>24.131250000000001</c:v>
                </c:pt>
                <c:pt idx="3620">
                  <c:v>24.137916666666701</c:v>
                </c:pt>
                <c:pt idx="3621">
                  <c:v>24.144583333333401</c:v>
                </c:pt>
                <c:pt idx="3622">
                  <c:v>24.151250000000001</c:v>
                </c:pt>
                <c:pt idx="3623">
                  <c:v>24.157916666666701</c:v>
                </c:pt>
                <c:pt idx="3624">
                  <c:v>24.1645833333334</c:v>
                </c:pt>
                <c:pt idx="3625">
                  <c:v>24.171250000000001</c:v>
                </c:pt>
                <c:pt idx="3626">
                  <c:v>24.1779166666667</c:v>
                </c:pt>
                <c:pt idx="3627">
                  <c:v>24.1845833333334</c:v>
                </c:pt>
                <c:pt idx="3628">
                  <c:v>24.19125</c:v>
                </c:pt>
                <c:pt idx="3629">
                  <c:v>24.1979166666667</c:v>
                </c:pt>
                <c:pt idx="3630">
                  <c:v>24.2045833333334</c:v>
                </c:pt>
                <c:pt idx="3631">
                  <c:v>24.21125</c:v>
                </c:pt>
                <c:pt idx="3632">
                  <c:v>24.217916666666699</c:v>
                </c:pt>
                <c:pt idx="3633">
                  <c:v>24.224583333333399</c:v>
                </c:pt>
                <c:pt idx="3634">
                  <c:v>24.231249999999999</c:v>
                </c:pt>
                <c:pt idx="3635">
                  <c:v>24.237916666666699</c:v>
                </c:pt>
                <c:pt idx="3636">
                  <c:v>24.244583333333399</c:v>
                </c:pt>
                <c:pt idx="3637">
                  <c:v>24.251249999999999</c:v>
                </c:pt>
                <c:pt idx="3638">
                  <c:v>24.257916666666699</c:v>
                </c:pt>
                <c:pt idx="3639">
                  <c:v>24.264583333333398</c:v>
                </c:pt>
                <c:pt idx="3640">
                  <c:v>24.271249999999998</c:v>
                </c:pt>
                <c:pt idx="3641">
                  <c:v>24.277916666666702</c:v>
                </c:pt>
                <c:pt idx="3642">
                  <c:v>24.284583333333401</c:v>
                </c:pt>
                <c:pt idx="3643">
                  <c:v>24.291250000000002</c:v>
                </c:pt>
                <c:pt idx="3644">
                  <c:v>24.297916666666701</c:v>
                </c:pt>
                <c:pt idx="3645">
                  <c:v>24.304583333333401</c:v>
                </c:pt>
                <c:pt idx="3646">
                  <c:v>24.311250000000001</c:v>
                </c:pt>
                <c:pt idx="3647">
                  <c:v>24.317916666666701</c:v>
                </c:pt>
                <c:pt idx="3648">
                  <c:v>24.324583333333401</c:v>
                </c:pt>
                <c:pt idx="3649">
                  <c:v>24.331250000000001</c:v>
                </c:pt>
                <c:pt idx="3650">
                  <c:v>24.3379166666667</c:v>
                </c:pt>
                <c:pt idx="3651">
                  <c:v>24.3445833333334</c:v>
                </c:pt>
                <c:pt idx="3652">
                  <c:v>24.35125</c:v>
                </c:pt>
                <c:pt idx="3653">
                  <c:v>24.3579166666667</c:v>
                </c:pt>
                <c:pt idx="3654">
                  <c:v>24.3645833333334</c:v>
                </c:pt>
                <c:pt idx="3655">
                  <c:v>24.37125</c:v>
                </c:pt>
                <c:pt idx="3656">
                  <c:v>24.3779166666667</c:v>
                </c:pt>
                <c:pt idx="3657">
                  <c:v>24.384583333333399</c:v>
                </c:pt>
                <c:pt idx="3658">
                  <c:v>24.391249999999999</c:v>
                </c:pt>
                <c:pt idx="3659">
                  <c:v>24.397916666666699</c:v>
                </c:pt>
                <c:pt idx="3660">
                  <c:v>24.404583333333399</c:v>
                </c:pt>
                <c:pt idx="3661">
                  <c:v>24.411249999999999</c:v>
                </c:pt>
                <c:pt idx="3662">
                  <c:v>24.417916666666699</c:v>
                </c:pt>
                <c:pt idx="3663">
                  <c:v>24.424583333333398</c:v>
                </c:pt>
                <c:pt idx="3664">
                  <c:v>24.431249999999999</c:v>
                </c:pt>
                <c:pt idx="3665">
                  <c:v>24.437916666666698</c:v>
                </c:pt>
                <c:pt idx="3666">
                  <c:v>24.444583333333401</c:v>
                </c:pt>
                <c:pt idx="3667">
                  <c:v>24.451250000000002</c:v>
                </c:pt>
                <c:pt idx="3668">
                  <c:v>24.457916666666701</c:v>
                </c:pt>
                <c:pt idx="3669">
                  <c:v>24.464583333333401</c:v>
                </c:pt>
                <c:pt idx="3670">
                  <c:v>24.471250000000001</c:v>
                </c:pt>
                <c:pt idx="3671">
                  <c:v>24.477916666666701</c:v>
                </c:pt>
                <c:pt idx="3672">
                  <c:v>24.484583333333401</c:v>
                </c:pt>
                <c:pt idx="3673">
                  <c:v>24.491250000000001</c:v>
                </c:pt>
                <c:pt idx="3674">
                  <c:v>24.497916666666701</c:v>
                </c:pt>
                <c:pt idx="3675">
                  <c:v>24.5045833333334</c:v>
                </c:pt>
                <c:pt idx="3676">
                  <c:v>24.51125</c:v>
                </c:pt>
                <c:pt idx="3677">
                  <c:v>24.5179166666667</c:v>
                </c:pt>
                <c:pt idx="3678">
                  <c:v>24.5245833333334</c:v>
                </c:pt>
                <c:pt idx="3679">
                  <c:v>24.53125</c:v>
                </c:pt>
                <c:pt idx="3680">
                  <c:v>24.5379166666667</c:v>
                </c:pt>
                <c:pt idx="3681">
                  <c:v>24.544583333333399</c:v>
                </c:pt>
                <c:pt idx="3682">
                  <c:v>24.55125</c:v>
                </c:pt>
                <c:pt idx="3683">
                  <c:v>24.557916666666699</c:v>
                </c:pt>
                <c:pt idx="3684">
                  <c:v>24.564583333333399</c:v>
                </c:pt>
                <c:pt idx="3685">
                  <c:v>24.571249999999999</c:v>
                </c:pt>
                <c:pt idx="3686">
                  <c:v>24.577916666666699</c:v>
                </c:pt>
                <c:pt idx="3687">
                  <c:v>24.584583333333399</c:v>
                </c:pt>
                <c:pt idx="3688">
                  <c:v>24.591249999999999</c:v>
                </c:pt>
                <c:pt idx="3689">
                  <c:v>24.597916666666698</c:v>
                </c:pt>
                <c:pt idx="3690">
                  <c:v>24.604583333333402</c:v>
                </c:pt>
                <c:pt idx="3691">
                  <c:v>24.611249999999998</c:v>
                </c:pt>
                <c:pt idx="3692">
                  <c:v>24.617916666666702</c:v>
                </c:pt>
                <c:pt idx="3693">
                  <c:v>24.624583333333401</c:v>
                </c:pt>
                <c:pt idx="3694">
                  <c:v>24.631250000000001</c:v>
                </c:pt>
                <c:pt idx="3695">
                  <c:v>24.637916666666701</c:v>
                </c:pt>
                <c:pt idx="3696">
                  <c:v>24.644583333333401</c:v>
                </c:pt>
                <c:pt idx="3697">
                  <c:v>24.651250000000001</c:v>
                </c:pt>
                <c:pt idx="3698">
                  <c:v>24.657916666666701</c:v>
                </c:pt>
                <c:pt idx="3699">
                  <c:v>24.6645833333334</c:v>
                </c:pt>
                <c:pt idx="3700">
                  <c:v>24.671250000000001</c:v>
                </c:pt>
                <c:pt idx="3701">
                  <c:v>24.6779166666667</c:v>
                </c:pt>
                <c:pt idx="3702">
                  <c:v>24.6845833333334</c:v>
                </c:pt>
                <c:pt idx="3703">
                  <c:v>24.69125</c:v>
                </c:pt>
                <c:pt idx="3704">
                  <c:v>24.6979166666667</c:v>
                </c:pt>
                <c:pt idx="3705">
                  <c:v>24.7045833333334</c:v>
                </c:pt>
                <c:pt idx="3706">
                  <c:v>24.71125</c:v>
                </c:pt>
                <c:pt idx="3707">
                  <c:v>24.717916666666699</c:v>
                </c:pt>
                <c:pt idx="3708">
                  <c:v>24.724583333333399</c:v>
                </c:pt>
                <c:pt idx="3709">
                  <c:v>24.731249999999999</c:v>
                </c:pt>
                <c:pt idx="3710">
                  <c:v>24.737916666666699</c:v>
                </c:pt>
                <c:pt idx="3711">
                  <c:v>24.744583333333399</c:v>
                </c:pt>
                <c:pt idx="3712">
                  <c:v>24.751249999999999</c:v>
                </c:pt>
                <c:pt idx="3713">
                  <c:v>24.757916666666699</c:v>
                </c:pt>
                <c:pt idx="3714">
                  <c:v>24.764583333333398</c:v>
                </c:pt>
                <c:pt idx="3715">
                  <c:v>24.771249999999998</c:v>
                </c:pt>
                <c:pt idx="3716">
                  <c:v>24.777916666666702</c:v>
                </c:pt>
                <c:pt idx="3717">
                  <c:v>24.784583333333401</c:v>
                </c:pt>
                <c:pt idx="3718">
                  <c:v>24.791250000000002</c:v>
                </c:pt>
                <c:pt idx="3719">
                  <c:v>24.797916666666701</c:v>
                </c:pt>
                <c:pt idx="3720">
                  <c:v>24.804583333333401</c:v>
                </c:pt>
                <c:pt idx="3721">
                  <c:v>24.811250000000001</c:v>
                </c:pt>
                <c:pt idx="3722">
                  <c:v>24.817916666666701</c:v>
                </c:pt>
                <c:pt idx="3723">
                  <c:v>24.824583333333401</c:v>
                </c:pt>
                <c:pt idx="3724">
                  <c:v>24.831250000000001</c:v>
                </c:pt>
                <c:pt idx="3725">
                  <c:v>24.8379166666667</c:v>
                </c:pt>
                <c:pt idx="3726">
                  <c:v>24.8445833333334</c:v>
                </c:pt>
                <c:pt idx="3727">
                  <c:v>24.85125</c:v>
                </c:pt>
                <c:pt idx="3728">
                  <c:v>24.8579166666667</c:v>
                </c:pt>
                <c:pt idx="3729">
                  <c:v>24.8645833333334</c:v>
                </c:pt>
                <c:pt idx="3730">
                  <c:v>24.87125</c:v>
                </c:pt>
                <c:pt idx="3731">
                  <c:v>24.8779166666667</c:v>
                </c:pt>
                <c:pt idx="3732">
                  <c:v>24.884583333333399</c:v>
                </c:pt>
                <c:pt idx="3733">
                  <c:v>24.891249999999999</c:v>
                </c:pt>
                <c:pt idx="3734">
                  <c:v>24.897916666666699</c:v>
                </c:pt>
                <c:pt idx="3735">
                  <c:v>24.904583333333399</c:v>
                </c:pt>
                <c:pt idx="3736">
                  <c:v>24.911249999999999</c:v>
                </c:pt>
                <c:pt idx="3737">
                  <c:v>24.917916666666699</c:v>
                </c:pt>
                <c:pt idx="3738">
                  <c:v>24.924583333333398</c:v>
                </c:pt>
                <c:pt idx="3739">
                  <c:v>24.931249999999999</c:v>
                </c:pt>
                <c:pt idx="3740">
                  <c:v>24.937916666666698</c:v>
                </c:pt>
                <c:pt idx="3741">
                  <c:v>24.944583333333401</c:v>
                </c:pt>
                <c:pt idx="3742">
                  <c:v>24.951250000000002</c:v>
                </c:pt>
                <c:pt idx="3743">
                  <c:v>24.957916666666701</c:v>
                </c:pt>
                <c:pt idx="3744">
                  <c:v>24.964583333333401</c:v>
                </c:pt>
                <c:pt idx="3745">
                  <c:v>24.971250000000001</c:v>
                </c:pt>
                <c:pt idx="3746">
                  <c:v>24.977916666666701</c:v>
                </c:pt>
                <c:pt idx="3747">
                  <c:v>24.984583333333401</c:v>
                </c:pt>
                <c:pt idx="3748">
                  <c:v>24.991250000000001</c:v>
                </c:pt>
                <c:pt idx="3749">
                  <c:v>24.997916666666701</c:v>
                </c:pt>
              </c:numCache>
            </c:numRef>
          </c:xVal>
          <c:yVal>
            <c:numRef>
              <c:f>Sheet1!$F$5:$F$3754</c:f>
              <c:numCache>
                <c:formatCode>General</c:formatCode>
                <c:ptCount val="3750"/>
                <c:pt idx="0">
                  <c:v>-0.32545626163482699</c:v>
                </c:pt>
                <c:pt idx="1">
                  <c:v>-0.110611319541931</c:v>
                </c:pt>
                <c:pt idx="2">
                  <c:v>0.111013650894165</c:v>
                </c:pt>
                <c:pt idx="3">
                  <c:v>0.31193345785141002</c:v>
                </c:pt>
                <c:pt idx="4">
                  <c:v>0.46229362487793002</c:v>
                </c:pt>
                <c:pt idx="5">
                  <c:v>0.540360808372498</c:v>
                </c:pt>
                <c:pt idx="6">
                  <c:v>0.54892897605895996</c:v>
                </c:pt>
                <c:pt idx="7">
                  <c:v>0.51300227642059404</c:v>
                </c:pt>
                <c:pt idx="8">
                  <c:v>0.45787543058395402</c:v>
                </c:pt>
                <c:pt idx="9">
                  <c:v>0.39584934711456299</c:v>
                </c:pt>
                <c:pt idx="10">
                  <c:v>0.33078342676162698</c:v>
                </c:pt>
                <c:pt idx="11">
                  <c:v>0.26319921016693099</c:v>
                </c:pt>
                <c:pt idx="12">
                  <c:v>0.19320100545883201</c:v>
                </c:pt>
                <c:pt idx="13">
                  <c:v>0.120297074317932</c:v>
                </c:pt>
                <c:pt idx="14">
                  <c:v>4.5575201511383001E-2</c:v>
                </c:pt>
                <c:pt idx="15">
                  <c:v>-2.8587877750396999E-2</c:v>
                </c:pt>
                <c:pt idx="16">
                  <c:v>-0.100627541542053</c:v>
                </c:pt>
                <c:pt idx="17">
                  <c:v>-0.16977638006210299</c:v>
                </c:pt>
                <c:pt idx="18">
                  <c:v>-0.23641437292098999</c:v>
                </c:pt>
                <c:pt idx="19">
                  <c:v>-0.29911845922470098</c:v>
                </c:pt>
                <c:pt idx="20">
                  <c:v>-0.35700201988220198</c:v>
                </c:pt>
                <c:pt idx="21">
                  <c:v>-0.40967017412185702</c:v>
                </c:pt>
                <c:pt idx="22">
                  <c:v>-0.457301735877991</c:v>
                </c:pt>
                <c:pt idx="23">
                  <c:v>-0.49950927495956399</c:v>
                </c:pt>
                <c:pt idx="24">
                  <c:v>-0.53544342517852805</c:v>
                </c:pt>
                <c:pt idx="25">
                  <c:v>-0.56593865156173695</c:v>
                </c:pt>
                <c:pt idx="26">
                  <c:v>-0.59220939874649103</c:v>
                </c:pt>
                <c:pt idx="27">
                  <c:v>-0.61492621898651201</c:v>
                </c:pt>
                <c:pt idx="28">
                  <c:v>-0.63489377498626698</c:v>
                </c:pt>
                <c:pt idx="29">
                  <c:v>-0.65391510725021396</c:v>
                </c:pt>
                <c:pt idx="30">
                  <c:v>-0.67391991615295399</c:v>
                </c:pt>
                <c:pt idx="31">
                  <c:v>-0.69593638181686401</c:v>
                </c:pt>
                <c:pt idx="32">
                  <c:v>-0.720456242561341</c:v>
                </c:pt>
                <c:pt idx="33">
                  <c:v>-0.74803829193115301</c:v>
                </c:pt>
                <c:pt idx="34">
                  <c:v>-0.77787041664123602</c:v>
                </c:pt>
                <c:pt idx="35">
                  <c:v>-0.80847740173339899</c:v>
                </c:pt>
                <c:pt idx="36">
                  <c:v>-0.83886831998825095</c:v>
                </c:pt>
                <c:pt idx="37">
                  <c:v>-0.86935609579086304</c:v>
                </c:pt>
                <c:pt idx="38">
                  <c:v>-0.89940428733825695</c:v>
                </c:pt>
                <c:pt idx="39">
                  <c:v>-0.92768669128418002</c:v>
                </c:pt>
                <c:pt idx="40">
                  <c:v>-0.95347315073013295</c:v>
                </c:pt>
                <c:pt idx="41">
                  <c:v>-0.97674131393432595</c:v>
                </c:pt>
                <c:pt idx="42">
                  <c:v>-0.99869817495346103</c:v>
                </c:pt>
                <c:pt idx="43">
                  <c:v>-1.0188668966293399</c:v>
                </c:pt>
                <c:pt idx="44">
                  <c:v>-1.0375678539276101</c:v>
                </c:pt>
                <c:pt idx="45">
                  <c:v>-1.0554865002632201</c:v>
                </c:pt>
                <c:pt idx="46">
                  <c:v>-1.0732635855674799</c:v>
                </c:pt>
                <c:pt idx="47">
                  <c:v>-1.0907500982284599</c:v>
                </c:pt>
                <c:pt idx="48">
                  <c:v>-1.1065602302551301</c:v>
                </c:pt>
                <c:pt idx="49">
                  <c:v>-1.12014263868332</c:v>
                </c:pt>
                <c:pt idx="50">
                  <c:v>-1.1313110589981099</c:v>
                </c:pt>
                <c:pt idx="51">
                  <c:v>-1.1408403515815799</c:v>
                </c:pt>
                <c:pt idx="52">
                  <c:v>-1.15014612674713</c:v>
                </c:pt>
                <c:pt idx="53">
                  <c:v>-1.1603906750679001</c:v>
                </c:pt>
                <c:pt idx="54">
                  <c:v>-1.1712014675140401</c:v>
                </c:pt>
                <c:pt idx="55">
                  <c:v>-1.18175894021988</c:v>
                </c:pt>
                <c:pt idx="56">
                  <c:v>-1.19189918041229</c:v>
                </c:pt>
                <c:pt idx="57">
                  <c:v>-1.2007206678390501</c:v>
                </c:pt>
                <c:pt idx="58">
                  <c:v>-1.2072771787643499</c:v>
                </c:pt>
                <c:pt idx="59">
                  <c:v>-1.2108236551284799</c:v>
                </c:pt>
                <c:pt idx="60">
                  <c:v>-1.2109205126762399</c:v>
                </c:pt>
                <c:pt idx="61">
                  <c:v>-1.2074708938598699</c:v>
                </c:pt>
                <c:pt idx="62">
                  <c:v>-1.1999756097793599</c:v>
                </c:pt>
                <c:pt idx="63">
                  <c:v>-1.1895373463630701</c:v>
                </c:pt>
                <c:pt idx="64">
                  <c:v>-1.1768639087677</c:v>
                </c:pt>
                <c:pt idx="65">
                  <c:v>-1.1622384190559401</c:v>
                </c:pt>
                <c:pt idx="66">
                  <c:v>-1.1464208364486701</c:v>
                </c:pt>
                <c:pt idx="67">
                  <c:v>-1.1304542422294599</c:v>
                </c:pt>
                <c:pt idx="68">
                  <c:v>-1.1143386363983201</c:v>
                </c:pt>
                <c:pt idx="69">
                  <c:v>-1.09649449586868</c:v>
                </c:pt>
                <c:pt idx="70">
                  <c:v>-1.0747686028480601</c:v>
                </c:pt>
                <c:pt idx="71">
                  <c:v>-1.0485649108886701</c:v>
                </c:pt>
                <c:pt idx="72">
                  <c:v>-1.0185167193412801</c:v>
                </c:pt>
                <c:pt idx="73">
                  <c:v>-0.98451972007751498</c:v>
                </c:pt>
                <c:pt idx="74">
                  <c:v>-0.94712525606155396</c:v>
                </c:pt>
                <c:pt idx="75">
                  <c:v>-0.90715289115905795</c:v>
                </c:pt>
                <c:pt idx="76">
                  <c:v>-0.86656212806701705</c:v>
                </c:pt>
                <c:pt idx="77">
                  <c:v>-0.82681328058242798</c:v>
                </c:pt>
                <c:pt idx="78">
                  <c:v>-0.78891217708587702</c:v>
                </c:pt>
                <c:pt idx="79">
                  <c:v>-0.75508654117584295</c:v>
                </c:pt>
                <c:pt idx="80">
                  <c:v>-0.72711706161499101</c:v>
                </c:pt>
                <c:pt idx="81">
                  <c:v>-0.70457905530929599</c:v>
                </c:pt>
                <c:pt idx="82">
                  <c:v>-0.68632513284683305</c:v>
                </c:pt>
                <c:pt idx="83">
                  <c:v>-0.67077577114105302</c:v>
                </c:pt>
                <c:pt idx="84">
                  <c:v>-0.65754354000091597</c:v>
                </c:pt>
                <c:pt idx="85">
                  <c:v>-0.64567476511001598</c:v>
                </c:pt>
                <c:pt idx="86">
                  <c:v>-0.63409656286239702</c:v>
                </c:pt>
                <c:pt idx="87">
                  <c:v>-0.62344968318939198</c:v>
                </c:pt>
                <c:pt idx="88">
                  <c:v>-0.61479210853576705</c:v>
                </c:pt>
                <c:pt idx="89">
                  <c:v>-0.60938298702240001</c:v>
                </c:pt>
                <c:pt idx="90">
                  <c:v>-0.60683488845825195</c:v>
                </c:pt>
                <c:pt idx="91">
                  <c:v>-0.60592591762542802</c:v>
                </c:pt>
                <c:pt idx="92">
                  <c:v>-0.60668587684631403</c:v>
                </c:pt>
                <c:pt idx="93">
                  <c:v>-0.60931593179702803</c:v>
                </c:pt>
                <c:pt idx="94">
                  <c:v>-0.61333179473876998</c:v>
                </c:pt>
                <c:pt idx="95">
                  <c:v>-0.61673671007156405</c:v>
                </c:pt>
                <c:pt idx="96">
                  <c:v>-0.61780214309692405</c:v>
                </c:pt>
                <c:pt idx="97">
                  <c:v>-0.61638653278350897</c:v>
                </c:pt>
                <c:pt idx="98">
                  <c:v>-0.61163306236267101</c:v>
                </c:pt>
                <c:pt idx="99">
                  <c:v>-0.60285627841949496</c:v>
                </c:pt>
                <c:pt idx="100">
                  <c:v>-0.58909505605697698</c:v>
                </c:pt>
                <c:pt idx="101">
                  <c:v>-0.57115405797958396</c:v>
                </c:pt>
                <c:pt idx="102">
                  <c:v>-0.55017322301864702</c:v>
                </c:pt>
                <c:pt idx="103">
                  <c:v>-0.52699446678161699</c:v>
                </c:pt>
                <c:pt idx="104">
                  <c:v>-0.50250440835952803</c:v>
                </c:pt>
                <c:pt idx="105">
                  <c:v>-0.477641820907593</c:v>
                </c:pt>
                <c:pt idx="106">
                  <c:v>-0.45261532068252602</c:v>
                </c:pt>
                <c:pt idx="107">
                  <c:v>-0.42798370122909601</c:v>
                </c:pt>
                <c:pt idx="108">
                  <c:v>-0.404298305511475</c:v>
                </c:pt>
                <c:pt idx="109">
                  <c:v>-0.38240104913711598</c:v>
                </c:pt>
                <c:pt idx="110">
                  <c:v>-0.36256015300750799</c:v>
                </c:pt>
                <c:pt idx="111">
                  <c:v>-0.34439563751220698</c:v>
                </c:pt>
                <c:pt idx="112">
                  <c:v>-0.32913684844970698</c:v>
                </c:pt>
                <c:pt idx="113">
                  <c:v>-0.31664222478866599</c:v>
                </c:pt>
                <c:pt idx="114">
                  <c:v>-0.30747056007385298</c:v>
                </c:pt>
                <c:pt idx="115">
                  <c:v>-0.30145049095153797</c:v>
                </c:pt>
                <c:pt idx="116">
                  <c:v>-0.29964745044708302</c:v>
                </c:pt>
                <c:pt idx="117">
                  <c:v>-0.30241906642913802</c:v>
                </c:pt>
                <c:pt idx="118">
                  <c:v>-0.309251248836518</c:v>
                </c:pt>
                <c:pt idx="119">
                  <c:v>-0.31895190477371199</c:v>
                </c:pt>
                <c:pt idx="120">
                  <c:v>-0.330030918121338</c:v>
                </c:pt>
                <c:pt idx="121">
                  <c:v>-0.34201145172119202</c:v>
                </c:pt>
                <c:pt idx="122">
                  <c:v>-0.35399198532104498</c:v>
                </c:pt>
                <c:pt idx="123">
                  <c:v>-0.366151332855225</c:v>
                </c:pt>
                <c:pt idx="124">
                  <c:v>-0.37826597690582298</c:v>
                </c:pt>
                <c:pt idx="125">
                  <c:v>-0.391587615013123</c:v>
                </c:pt>
                <c:pt idx="126">
                  <c:v>-0.40673464536666898</c:v>
                </c:pt>
                <c:pt idx="127">
                  <c:v>-0.42347609996795699</c:v>
                </c:pt>
                <c:pt idx="128">
                  <c:v>-0.44167786836624201</c:v>
                </c:pt>
                <c:pt idx="129">
                  <c:v>-0.46161562204361001</c:v>
                </c:pt>
                <c:pt idx="130">
                  <c:v>-0.484205782413483</c:v>
                </c:pt>
                <c:pt idx="131">
                  <c:v>-0.50929933786392201</c:v>
                </c:pt>
                <c:pt idx="132">
                  <c:v>-0.53764879703521795</c:v>
                </c:pt>
                <c:pt idx="133">
                  <c:v>-0.57020783424377497</c:v>
                </c:pt>
                <c:pt idx="134">
                  <c:v>-0.60755759477615401</c:v>
                </c:pt>
                <c:pt idx="135">
                  <c:v>-0.64901262521743797</c:v>
                </c:pt>
                <c:pt idx="136">
                  <c:v>-0.69315731525421198</c:v>
                </c:pt>
                <c:pt idx="137">
                  <c:v>-0.73973089456558305</c:v>
                </c:pt>
                <c:pt idx="138">
                  <c:v>-0.78852474689483698</c:v>
                </c:pt>
                <c:pt idx="139">
                  <c:v>-0.83965808153152499</c:v>
                </c:pt>
                <c:pt idx="140">
                  <c:v>-0.893019139766693</c:v>
                </c:pt>
                <c:pt idx="141">
                  <c:v>-0.947870314121247</c:v>
                </c:pt>
                <c:pt idx="142">
                  <c:v>-1.0052174329757699</c:v>
                </c:pt>
                <c:pt idx="143">
                  <c:v>-1.0654926300048799</c:v>
                </c:pt>
                <c:pt idx="144">
                  <c:v>-1.12835317850113</c:v>
                </c:pt>
                <c:pt idx="145">
                  <c:v>-1.1916235089302101</c:v>
                </c:pt>
                <c:pt idx="146">
                  <c:v>-1.25355273485184</c:v>
                </c:pt>
                <c:pt idx="147">
                  <c:v>-1.3142749667167699</c:v>
                </c:pt>
                <c:pt idx="148">
                  <c:v>-1.37272477149964</c:v>
                </c:pt>
                <c:pt idx="149">
                  <c:v>-1.42811983823776</c:v>
                </c:pt>
                <c:pt idx="150">
                  <c:v>-1.47968530654907</c:v>
                </c:pt>
                <c:pt idx="151">
                  <c:v>-1.5280917286872899</c:v>
                </c:pt>
                <c:pt idx="152">
                  <c:v>-1.5732496976852399</c:v>
                </c:pt>
                <c:pt idx="153">
                  <c:v>-1.61463767290116</c:v>
                </c:pt>
                <c:pt idx="154">
                  <c:v>-1.6514211893081701</c:v>
                </c:pt>
                <c:pt idx="155">
                  <c:v>-1.68263167142868</c:v>
                </c:pt>
                <c:pt idx="156">
                  <c:v>-1.7071217298507699</c:v>
                </c:pt>
                <c:pt idx="157">
                  <c:v>-1.7248839139938399</c:v>
                </c:pt>
                <c:pt idx="158">
                  <c:v>-1.7370060086250301</c:v>
                </c:pt>
                <c:pt idx="159">
                  <c:v>-1.7441660165786801</c:v>
                </c:pt>
                <c:pt idx="160">
                  <c:v>-1.74670666456223</c:v>
                </c:pt>
                <c:pt idx="161">
                  <c:v>-1.74523144960404</c:v>
                </c:pt>
                <c:pt idx="162">
                  <c:v>-1.7413198947906501</c:v>
                </c:pt>
                <c:pt idx="163">
                  <c:v>-1.7358288168907201</c:v>
                </c:pt>
                <c:pt idx="164">
                  <c:v>-1.72911584377289</c:v>
                </c:pt>
                <c:pt idx="165">
                  <c:v>-1.72159820795059</c:v>
                </c:pt>
                <c:pt idx="166">
                  <c:v>-1.7144083976745601</c:v>
                </c:pt>
                <c:pt idx="167">
                  <c:v>-1.70902907848358</c:v>
                </c:pt>
                <c:pt idx="168">
                  <c:v>-1.70637667179108</c:v>
                </c:pt>
                <c:pt idx="169">
                  <c:v>-1.7075017094612099</c:v>
                </c:pt>
                <c:pt idx="170">
                  <c:v>-1.7121359705924999</c:v>
                </c:pt>
                <c:pt idx="171">
                  <c:v>-1.71983987092972</c:v>
                </c:pt>
                <c:pt idx="172">
                  <c:v>-1.7297714948654199</c:v>
                </c:pt>
                <c:pt idx="173">
                  <c:v>-1.74101442098618</c:v>
                </c:pt>
                <c:pt idx="174">
                  <c:v>-1.7519369721412701</c:v>
                </c:pt>
                <c:pt idx="175">
                  <c:v>-1.76002830266953</c:v>
                </c:pt>
                <c:pt idx="176">
                  <c:v>-1.76456570625305</c:v>
                </c:pt>
                <c:pt idx="177">
                  <c:v>-1.76528841257096</c:v>
                </c:pt>
                <c:pt idx="178">
                  <c:v>-1.7637759447097801</c:v>
                </c:pt>
                <c:pt idx="179">
                  <c:v>-1.76025927066803</c:v>
                </c:pt>
                <c:pt idx="180">
                  <c:v>-1.75541639328003</c:v>
                </c:pt>
                <c:pt idx="181">
                  <c:v>-1.7494410276412999</c:v>
                </c:pt>
                <c:pt idx="182">
                  <c:v>-1.74263119697571</c:v>
                </c:pt>
                <c:pt idx="183">
                  <c:v>-1.7364546656608599</c:v>
                </c:pt>
                <c:pt idx="184">
                  <c:v>-1.7310455441474899</c:v>
                </c:pt>
                <c:pt idx="185">
                  <c:v>-1.7269030213356</c:v>
                </c:pt>
                <c:pt idx="186">
                  <c:v>-1.7246082425117499</c:v>
                </c:pt>
                <c:pt idx="187">
                  <c:v>-1.72457098960877</c:v>
                </c:pt>
                <c:pt idx="188">
                  <c:v>-1.72717124223709</c:v>
                </c:pt>
                <c:pt idx="189">
                  <c:v>-1.73172354698181</c:v>
                </c:pt>
                <c:pt idx="190">
                  <c:v>-1.7379671335220399</c:v>
                </c:pt>
                <c:pt idx="191">
                  <c:v>-1.7454102635383599</c:v>
                </c:pt>
                <c:pt idx="192">
                  <c:v>-1.7525628209114099</c:v>
                </c:pt>
                <c:pt idx="193">
                  <c:v>-1.7593279480934201</c:v>
                </c:pt>
                <c:pt idx="194">
                  <c:v>-1.76584720611572</c:v>
                </c:pt>
                <c:pt idx="195">
                  <c:v>-1.77239626646042</c:v>
                </c:pt>
                <c:pt idx="196">
                  <c:v>-1.7790123820304899</c:v>
                </c:pt>
                <c:pt idx="197">
                  <c:v>-1.7851218581199699</c:v>
                </c:pt>
                <c:pt idx="198">
                  <c:v>-1.7910897731780999</c:v>
                </c:pt>
                <c:pt idx="199">
                  <c:v>-1.7959624528884901</c:v>
                </c:pt>
                <c:pt idx="200">
                  <c:v>-1.7988011240959201</c:v>
                </c:pt>
                <c:pt idx="201">
                  <c:v>-1.7978698015212999</c:v>
                </c:pt>
                <c:pt idx="202">
                  <c:v>-1.79148465394974</c:v>
                </c:pt>
                <c:pt idx="203">
                  <c:v>-1.77931040525437</c:v>
                </c:pt>
                <c:pt idx="204">
                  <c:v>-1.7620846629142799</c:v>
                </c:pt>
                <c:pt idx="205">
                  <c:v>-1.7412230372428901</c:v>
                </c:pt>
                <c:pt idx="206">
                  <c:v>-1.71680003404618</c:v>
                </c:pt>
                <c:pt idx="207">
                  <c:v>-1.6896203160286001</c:v>
                </c:pt>
                <c:pt idx="208">
                  <c:v>-1.6601905226707501</c:v>
                </c:pt>
                <c:pt idx="209">
                  <c:v>-1.6296282410621701</c:v>
                </c:pt>
                <c:pt idx="210">
                  <c:v>-1.5973672270774899</c:v>
                </c:pt>
                <c:pt idx="211">
                  <c:v>-1.5625804662704501</c:v>
                </c:pt>
                <c:pt idx="212">
                  <c:v>-1.52446329593659</c:v>
                </c:pt>
                <c:pt idx="213">
                  <c:v>-1.48298591375351</c:v>
                </c:pt>
                <c:pt idx="214">
                  <c:v>-1.4388635754585299</c:v>
                </c:pt>
                <c:pt idx="215">
                  <c:v>-1.3923048973083501</c:v>
                </c:pt>
                <c:pt idx="216">
                  <c:v>-1.34485960006714</c:v>
                </c:pt>
                <c:pt idx="217">
                  <c:v>-1.29818916320801</c:v>
                </c:pt>
                <c:pt idx="218">
                  <c:v>-1.2548565864562999</c:v>
                </c:pt>
                <c:pt idx="219">
                  <c:v>-1.21487677097321</c:v>
                </c:pt>
                <c:pt idx="220">
                  <c:v>-1.1781230568885801</c:v>
                </c:pt>
                <c:pt idx="221">
                  <c:v>-1.14431232213974</c:v>
                </c:pt>
                <c:pt idx="222">
                  <c:v>-1.1124461889267001</c:v>
                </c:pt>
                <c:pt idx="223">
                  <c:v>-1.08208507299423</c:v>
                </c:pt>
                <c:pt idx="224">
                  <c:v>-1.05290859937668</c:v>
                </c:pt>
                <c:pt idx="225">
                  <c:v>-1.02674961090088</c:v>
                </c:pt>
                <c:pt idx="226">
                  <c:v>-1.0048225522041301</c:v>
                </c:pt>
                <c:pt idx="227">
                  <c:v>-0.98761171102523804</c:v>
                </c:pt>
                <c:pt idx="228">
                  <c:v>-0.97636133432388295</c:v>
                </c:pt>
                <c:pt idx="229">
                  <c:v>-0.97115337848663397</c:v>
                </c:pt>
                <c:pt idx="230">
                  <c:v>-0.97147375345230103</c:v>
                </c:pt>
                <c:pt idx="231">
                  <c:v>-0.97556412220001198</c:v>
                </c:pt>
                <c:pt idx="232">
                  <c:v>-0.982366502285004</c:v>
                </c:pt>
                <c:pt idx="233">
                  <c:v>-0.99159777164459195</c:v>
                </c:pt>
                <c:pt idx="234">
                  <c:v>-1.00257992744446</c:v>
                </c:pt>
                <c:pt idx="235">
                  <c:v>-1.0146051645278999</c:v>
                </c:pt>
                <c:pt idx="236">
                  <c:v>-1.02626532316208</c:v>
                </c:pt>
                <c:pt idx="237">
                  <c:v>-1.0379999876022401</c:v>
                </c:pt>
                <c:pt idx="238">
                  <c:v>-1.04916840791702</c:v>
                </c:pt>
                <c:pt idx="239">
                  <c:v>-1.05958431959152</c:v>
                </c:pt>
                <c:pt idx="240">
                  <c:v>-1.06892734766007</c:v>
                </c:pt>
                <c:pt idx="241">
                  <c:v>-1.0781288146972701</c:v>
                </c:pt>
                <c:pt idx="242">
                  <c:v>-1.0887607932090799</c:v>
                </c:pt>
                <c:pt idx="243">
                  <c:v>-1.1001676321029701</c:v>
                </c:pt>
                <c:pt idx="244">
                  <c:v>-1.11422687768936</c:v>
                </c:pt>
                <c:pt idx="245">
                  <c:v>-1.1316016316413899</c:v>
                </c:pt>
                <c:pt idx="246">
                  <c:v>-1.15150958299637</c:v>
                </c:pt>
                <c:pt idx="247">
                  <c:v>-1.17231905460358</c:v>
                </c:pt>
                <c:pt idx="248">
                  <c:v>-1.1923834681510901</c:v>
                </c:pt>
                <c:pt idx="249">
                  <c:v>-1.2117549777031</c:v>
                </c:pt>
                <c:pt idx="250">
                  <c:v>-1.22842937707901</c:v>
                </c:pt>
                <c:pt idx="251">
                  <c:v>-1.24098360538483</c:v>
                </c:pt>
                <c:pt idx="252">
                  <c:v>-1.2492835521698</c:v>
                </c:pt>
                <c:pt idx="253">
                  <c:v>-1.25331431627274</c:v>
                </c:pt>
                <c:pt idx="254">
                  <c:v>-1.25325471162796</c:v>
                </c:pt>
                <c:pt idx="255">
                  <c:v>-1.24950706958771</c:v>
                </c:pt>
                <c:pt idx="256">
                  <c:v>-1.2425258755683899</c:v>
                </c:pt>
                <c:pt idx="257">
                  <c:v>-1.2331306934356701</c:v>
                </c:pt>
                <c:pt idx="258">
                  <c:v>-1.2232810258865401</c:v>
                </c:pt>
                <c:pt idx="259">
                  <c:v>-1.21530890464783</c:v>
                </c:pt>
                <c:pt idx="260">
                  <c:v>-1.2113377451896701</c:v>
                </c:pt>
                <c:pt idx="261">
                  <c:v>-1.21079385280609</c:v>
                </c:pt>
                <c:pt idx="262">
                  <c:v>-1.21355056762696</c:v>
                </c:pt>
                <c:pt idx="263">
                  <c:v>-1.21924281120301</c:v>
                </c:pt>
                <c:pt idx="264">
                  <c:v>-1.2268498539924599</c:v>
                </c:pt>
                <c:pt idx="265">
                  <c:v>-1.2353733181953499</c:v>
                </c:pt>
                <c:pt idx="266">
                  <c:v>-1.24301761388779</c:v>
                </c:pt>
                <c:pt idx="267">
                  <c:v>-1.2485086917877199</c:v>
                </c:pt>
                <c:pt idx="268">
                  <c:v>-1.25060975551605</c:v>
                </c:pt>
                <c:pt idx="269">
                  <c:v>-1.2492910027504001</c:v>
                </c:pt>
                <c:pt idx="270">
                  <c:v>-1.2459307909011901</c:v>
                </c:pt>
                <c:pt idx="271">
                  <c:v>-1.24017894268036</c:v>
                </c:pt>
                <c:pt idx="272">
                  <c:v>-1.23155117034912</c:v>
                </c:pt>
                <c:pt idx="273">
                  <c:v>-1.22079998254776</c:v>
                </c:pt>
                <c:pt idx="274">
                  <c:v>-1.2103542685508699</c:v>
                </c:pt>
                <c:pt idx="275">
                  <c:v>-1.2014284729957601</c:v>
                </c:pt>
                <c:pt idx="276">
                  <c:v>-1.1923983693122899</c:v>
                </c:pt>
                <c:pt idx="277">
                  <c:v>-1.1815950274467499</c:v>
                </c:pt>
                <c:pt idx="278">
                  <c:v>-1.16905570030213</c:v>
                </c:pt>
                <c:pt idx="279">
                  <c:v>-1.15488469600678</c:v>
                </c:pt>
                <c:pt idx="280">
                  <c:v>-1.1373311281204199</c:v>
                </c:pt>
                <c:pt idx="281">
                  <c:v>-1.11530721187592</c:v>
                </c:pt>
                <c:pt idx="282">
                  <c:v>-1.0892003774643</c:v>
                </c:pt>
                <c:pt idx="283">
                  <c:v>-1.0608881711959901</c:v>
                </c:pt>
                <c:pt idx="284">
                  <c:v>-1.0314062237739601</c:v>
                </c:pt>
                <c:pt idx="285">
                  <c:v>-1.0017976164817799</c:v>
                </c:pt>
                <c:pt idx="286">
                  <c:v>-0.97426027059555098</c:v>
                </c:pt>
                <c:pt idx="287">
                  <c:v>-0.949077308177948</c:v>
                </c:pt>
                <c:pt idx="288">
                  <c:v>-0.92633813619613703</c:v>
                </c:pt>
                <c:pt idx="289">
                  <c:v>-0.90547651052474998</c:v>
                </c:pt>
                <c:pt idx="290">
                  <c:v>-0.88715553283691395</c:v>
                </c:pt>
                <c:pt idx="291">
                  <c:v>-0.87172538042068504</c:v>
                </c:pt>
                <c:pt idx="292">
                  <c:v>-0.85871666669845603</c:v>
                </c:pt>
                <c:pt idx="293">
                  <c:v>-0.848829746246338</c:v>
                </c:pt>
                <c:pt idx="294">
                  <c:v>-0.84203481674194403</c:v>
                </c:pt>
                <c:pt idx="295">
                  <c:v>-0.839494168758393</c:v>
                </c:pt>
                <c:pt idx="296">
                  <c:v>-0.84128975868225098</c:v>
                </c:pt>
                <c:pt idx="297">
                  <c:v>-0.84780901670455999</c:v>
                </c:pt>
                <c:pt idx="298">
                  <c:v>-0.85895508527755804</c:v>
                </c:pt>
                <c:pt idx="299">
                  <c:v>-0.87441504001617498</c:v>
                </c:pt>
                <c:pt idx="300">
                  <c:v>-0.894203782081604</c:v>
                </c:pt>
                <c:pt idx="301">
                  <c:v>-0.917613506317139</c:v>
                </c:pt>
                <c:pt idx="302">
                  <c:v>-0.94440579414367698</c:v>
                </c:pt>
                <c:pt idx="303">
                  <c:v>-0.97393989562988303</c:v>
                </c:pt>
                <c:pt idx="304">
                  <c:v>-1.00509822368622</c:v>
                </c:pt>
                <c:pt idx="305">
                  <c:v>-1.0370090603828499</c:v>
                </c:pt>
                <c:pt idx="306">
                  <c:v>-1.06911361217499</c:v>
                </c:pt>
                <c:pt idx="307">
                  <c:v>-1.0997951030731199</c:v>
                </c:pt>
                <c:pt idx="308">
                  <c:v>-1.1271908879280099</c:v>
                </c:pt>
                <c:pt idx="309">
                  <c:v>-1.1500194668769901</c:v>
                </c:pt>
                <c:pt idx="310">
                  <c:v>-1.1686831712722801</c:v>
                </c:pt>
                <c:pt idx="311">
                  <c:v>-1.1831745505333</c:v>
                </c:pt>
                <c:pt idx="312">
                  <c:v>-1.1927261948585499</c:v>
                </c:pt>
                <c:pt idx="313">
                  <c:v>-1.1986866593360901</c:v>
                </c:pt>
                <c:pt idx="314">
                  <c:v>-1.2019127607345601</c:v>
                </c:pt>
                <c:pt idx="315">
                  <c:v>-1.2038499116897601</c:v>
                </c:pt>
                <c:pt idx="316">
                  <c:v>-1.2037456035614</c:v>
                </c:pt>
                <c:pt idx="317">
                  <c:v>-1.2010857462883</c:v>
                </c:pt>
                <c:pt idx="318">
                  <c:v>-1.1967420578003001</c:v>
                </c:pt>
                <c:pt idx="319">
                  <c:v>-1.1906400322914099</c:v>
                </c:pt>
                <c:pt idx="320">
                  <c:v>-1.18354707956314</c:v>
                </c:pt>
                <c:pt idx="321">
                  <c:v>-1.1746734380722099</c:v>
                </c:pt>
                <c:pt idx="322">
                  <c:v>-1.1654198169708301</c:v>
                </c:pt>
                <c:pt idx="323">
                  <c:v>-1.15849077701569</c:v>
                </c:pt>
                <c:pt idx="324">
                  <c:v>-1.15474313497544</c:v>
                </c:pt>
                <c:pt idx="325">
                  <c:v>-1.1541917920112601</c:v>
                </c:pt>
                <c:pt idx="326">
                  <c:v>-1.15521252155304</c:v>
                </c:pt>
                <c:pt idx="327">
                  <c:v>-1.1585578322410599</c:v>
                </c:pt>
                <c:pt idx="328">
                  <c:v>-1.16439908742905</c:v>
                </c:pt>
                <c:pt idx="329">
                  <c:v>-1.1718720197677599</c:v>
                </c:pt>
                <c:pt idx="330">
                  <c:v>-1.18017941713333</c:v>
                </c:pt>
                <c:pt idx="331">
                  <c:v>-1.1892020702362101</c:v>
                </c:pt>
                <c:pt idx="332">
                  <c:v>-1.19961053133011</c:v>
                </c:pt>
                <c:pt idx="333">
                  <c:v>-1.21098756790161</c:v>
                </c:pt>
                <c:pt idx="334">
                  <c:v>-1.2227147817611701</c:v>
                </c:pt>
                <c:pt idx="335">
                  <c:v>-1.2342408299446099</c:v>
                </c:pt>
                <c:pt idx="336">
                  <c:v>-1.24482065439224</c:v>
                </c:pt>
                <c:pt idx="337">
                  <c:v>-1.2535303831100499</c:v>
                </c:pt>
                <c:pt idx="338">
                  <c:v>-1.26060098409653</c:v>
                </c:pt>
                <c:pt idx="339">
                  <c:v>-1.26585364341736</c:v>
                </c:pt>
                <c:pt idx="340">
                  <c:v>-1.2683048844337499</c:v>
                </c:pt>
                <c:pt idx="341">
                  <c:v>-1.2665465474128701</c:v>
                </c:pt>
                <c:pt idx="342">
                  <c:v>-1.2616813182830799</c:v>
                </c:pt>
                <c:pt idx="343">
                  <c:v>-1.2562647461891201</c:v>
                </c:pt>
                <c:pt idx="344">
                  <c:v>-1.2511983513832099</c:v>
                </c:pt>
                <c:pt idx="345">
                  <c:v>-1.2465938925743101</c:v>
                </c:pt>
                <c:pt idx="346">
                  <c:v>-1.24317407608032</c:v>
                </c:pt>
                <c:pt idx="347">
                  <c:v>-1.2413859367370601</c:v>
                </c:pt>
                <c:pt idx="348">
                  <c:v>-1.2402087450027499</c:v>
                </c:pt>
                <c:pt idx="349">
                  <c:v>-1.2378916144371099</c:v>
                </c:pt>
                <c:pt idx="350">
                  <c:v>-1.23520940542221</c:v>
                </c:pt>
                <c:pt idx="351">
                  <c:v>-1.2328699231147799</c:v>
                </c:pt>
                <c:pt idx="352">
                  <c:v>-1.2309998273849501</c:v>
                </c:pt>
                <c:pt idx="353">
                  <c:v>-1.2298375368118299</c:v>
                </c:pt>
                <c:pt idx="354">
                  <c:v>-1.2301504611969001</c:v>
                </c:pt>
                <c:pt idx="355">
                  <c:v>-1.23236328363419</c:v>
                </c:pt>
                <c:pt idx="356">
                  <c:v>-1.2351423501968399</c:v>
                </c:pt>
                <c:pt idx="357">
                  <c:v>-1.2380704283714301</c:v>
                </c:pt>
                <c:pt idx="358">
                  <c:v>-1.2413933873176599</c:v>
                </c:pt>
                <c:pt idx="359">
                  <c:v>-1.2466162443161</c:v>
                </c:pt>
                <c:pt idx="360">
                  <c:v>-1.25397741794586</c:v>
                </c:pt>
                <c:pt idx="361">
                  <c:v>-1.26269459724426</c:v>
                </c:pt>
                <c:pt idx="362">
                  <c:v>-1.2710914015770001</c:v>
                </c:pt>
                <c:pt idx="363">
                  <c:v>-1.27856433391571</c:v>
                </c:pt>
                <c:pt idx="364">
                  <c:v>-1.2844726443290699</c:v>
                </c:pt>
                <c:pt idx="365">
                  <c:v>-1.28733366727829</c:v>
                </c:pt>
                <c:pt idx="366">
                  <c:v>-1.2854114174842901</c:v>
                </c:pt>
                <c:pt idx="367">
                  <c:v>-1.2787729501724301</c:v>
                </c:pt>
                <c:pt idx="368">
                  <c:v>-1.2692064046859799</c:v>
                </c:pt>
                <c:pt idx="369">
                  <c:v>-1.2576505541801499</c:v>
                </c:pt>
                <c:pt idx="370">
                  <c:v>-1.2442693114280701</c:v>
                </c:pt>
                <c:pt idx="371">
                  <c:v>-1.2285485863685599</c:v>
                </c:pt>
                <c:pt idx="372">
                  <c:v>-1.21193379163742</c:v>
                </c:pt>
                <c:pt idx="373">
                  <c:v>-1.1957585811614999</c:v>
                </c:pt>
                <c:pt idx="374">
                  <c:v>-1.1800080537796001</c:v>
                </c:pt>
                <c:pt idx="375">
                  <c:v>-1.1630579829215999</c:v>
                </c:pt>
                <c:pt idx="376">
                  <c:v>-1.14427506923676</c:v>
                </c:pt>
                <c:pt idx="377">
                  <c:v>-1.12441182136536</c:v>
                </c:pt>
                <c:pt idx="378">
                  <c:v>-1.104936003685</c:v>
                </c:pt>
                <c:pt idx="379">
                  <c:v>-1.08560174703598</c:v>
                </c:pt>
                <c:pt idx="380">
                  <c:v>-1.0673254728317301</c:v>
                </c:pt>
                <c:pt idx="381">
                  <c:v>-1.0520368814468399</c:v>
                </c:pt>
                <c:pt idx="382">
                  <c:v>-1.0409951210021999</c:v>
                </c:pt>
                <c:pt idx="383">
                  <c:v>-1.03417783975601</c:v>
                </c:pt>
                <c:pt idx="384">
                  <c:v>-1.0299459099769599</c:v>
                </c:pt>
                <c:pt idx="385">
                  <c:v>-1.0288208723068299</c:v>
                </c:pt>
                <c:pt idx="386">
                  <c:v>-1.0303333401679999</c:v>
                </c:pt>
                <c:pt idx="387">
                  <c:v>-1.03361159563065</c:v>
                </c:pt>
                <c:pt idx="388">
                  <c:v>-1.03826075792313</c:v>
                </c:pt>
                <c:pt idx="389">
                  <c:v>-1.0450109839439401</c:v>
                </c:pt>
                <c:pt idx="390">
                  <c:v>-1.0553374886512801</c:v>
                </c:pt>
                <c:pt idx="391">
                  <c:v>-1.0686665773391699</c:v>
                </c:pt>
                <c:pt idx="392">
                  <c:v>-1.08432769775391</c:v>
                </c:pt>
                <c:pt idx="393">
                  <c:v>-1.1013671755790699</c:v>
                </c:pt>
                <c:pt idx="394">
                  <c:v>-1.11915171146393</c:v>
                </c:pt>
                <c:pt idx="395">
                  <c:v>-1.1378899216651901</c:v>
                </c:pt>
                <c:pt idx="396">
                  <c:v>-1.1567547917365999</c:v>
                </c:pt>
                <c:pt idx="397">
                  <c:v>-1.17596983909607</c:v>
                </c:pt>
                <c:pt idx="398">
                  <c:v>-1.19595974683762</c:v>
                </c:pt>
                <c:pt idx="399">
                  <c:v>-1.21814757585526</c:v>
                </c:pt>
                <c:pt idx="400">
                  <c:v>-1.2431517243385299</c:v>
                </c:pt>
                <c:pt idx="401">
                  <c:v>-1.2692511081695601</c:v>
                </c:pt>
                <c:pt idx="402">
                  <c:v>-1.2957826256752001</c:v>
                </c:pt>
                <c:pt idx="403">
                  <c:v>-1.3229101896286</c:v>
                </c:pt>
                <c:pt idx="404">
                  <c:v>-1.35035812854767</c:v>
                </c:pt>
                <c:pt idx="405">
                  <c:v>-1.37684494256973</c:v>
                </c:pt>
                <c:pt idx="406">
                  <c:v>-1.40120089054108</c:v>
                </c:pt>
                <c:pt idx="407">
                  <c:v>-1.42389535903931</c:v>
                </c:pt>
                <c:pt idx="408">
                  <c:v>-1.4454647898674</c:v>
                </c:pt>
                <c:pt idx="409">
                  <c:v>-1.46527588367462</c:v>
                </c:pt>
                <c:pt idx="410">
                  <c:v>-1.48312747478485</c:v>
                </c:pt>
                <c:pt idx="411">
                  <c:v>-1.49933993816376</c:v>
                </c:pt>
                <c:pt idx="412">
                  <c:v>-1.51436030864716</c:v>
                </c:pt>
                <c:pt idx="413">
                  <c:v>-1.52848660945893</c:v>
                </c:pt>
                <c:pt idx="414">
                  <c:v>-1.5407726168632501</c:v>
                </c:pt>
                <c:pt idx="415">
                  <c:v>-1.5503391623497</c:v>
                </c:pt>
                <c:pt idx="416">
                  <c:v>-1.55676901340485</c:v>
                </c:pt>
                <c:pt idx="417">
                  <c:v>-1.5597268939018301</c:v>
                </c:pt>
                <c:pt idx="418">
                  <c:v>-1.5590190887451201</c:v>
                </c:pt>
                <c:pt idx="419">
                  <c:v>-1.55318528413773</c:v>
                </c:pt>
                <c:pt idx="420">
                  <c:v>-1.5420243144035399</c:v>
                </c:pt>
                <c:pt idx="421">
                  <c:v>-1.5255808830261299</c:v>
                </c:pt>
                <c:pt idx="422">
                  <c:v>-1.5043839812278801</c:v>
                </c:pt>
                <c:pt idx="423">
                  <c:v>-1.4801397919654899</c:v>
                </c:pt>
                <c:pt idx="424">
                  <c:v>-1.4546662569046001</c:v>
                </c:pt>
                <c:pt idx="425">
                  <c:v>-1.4298036694526699</c:v>
                </c:pt>
                <c:pt idx="426">
                  <c:v>-1.40617042779923</c:v>
                </c:pt>
                <c:pt idx="427">
                  <c:v>-1.38404965400696</c:v>
                </c:pt>
                <c:pt idx="428">
                  <c:v>-1.36358290910721</c:v>
                </c:pt>
                <c:pt idx="429">
                  <c:v>-1.3440772891044599</c:v>
                </c:pt>
                <c:pt idx="430">
                  <c:v>-1.32499635219574</c:v>
                </c:pt>
                <c:pt idx="431">
                  <c:v>-1.3060122728347801</c:v>
                </c:pt>
                <c:pt idx="432">
                  <c:v>-1.28690898418427</c:v>
                </c:pt>
                <c:pt idx="433">
                  <c:v>-1.2679323554038999</c:v>
                </c:pt>
                <c:pt idx="434">
                  <c:v>-1.24888867139816</c:v>
                </c:pt>
                <c:pt idx="435">
                  <c:v>-1.22994184494019</c:v>
                </c:pt>
                <c:pt idx="436">
                  <c:v>-1.21159851551056</c:v>
                </c:pt>
                <c:pt idx="437">
                  <c:v>-1.1958405375480701</c:v>
                </c:pt>
                <c:pt idx="438">
                  <c:v>-1.1847615242004399</c:v>
                </c:pt>
                <c:pt idx="439">
                  <c:v>-1.1793673038482699</c:v>
                </c:pt>
                <c:pt idx="440">
                  <c:v>-1.17991119623184</c:v>
                </c:pt>
                <c:pt idx="441">
                  <c:v>-1.1859461665153499</c:v>
                </c:pt>
                <c:pt idx="442">
                  <c:v>-1.1968910694122299</c:v>
                </c:pt>
                <c:pt idx="443">
                  <c:v>-1.2111514806747501</c:v>
                </c:pt>
                <c:pt idx="444">
                  <c:v>-1.2267827987670901</c:v>
                </c:pt>
                <c:pt idx="445">
                  <c:v>-1.2423470616340699</c:v>
                </c:pt>
                <c:pt idx="446">
                  <c:v>-1.2576803565025401</c:v>
                </c:pt>
                <c:pt idx="447">
                  <c:v>-1.2728422880172801</c:v>
                </c:pt>
                <c:pt idx="448">
                  <c:v>-1.28734111785889</c:v>
                </c:pt>
                <c:pt idx="449">
                  <c:v>-1.30022317171097</c:v>
                </c:pt>
                <c:pt idx="450">
                  <c:v>-1.3121739029884401</c:v>
                </c:pt>
                <c:pt idx="451">
                  <c:v>-1.32348388433457</c:v>
                </c:pt>
                <c:pt idx="452">
                  <c:v>-1.3338327407836901</c:v>
                </c:pt>
                <c:pt idx="453">
                  <c:v>-1.3431161642074601</c:v>
                </c:pt>
                <c:pt idx="454">
                  <c:v>-1.3520792126655601</c:v>
                </c:pt>
                <c:pt idx="455">
                  <c:v>-1.3607516884803801</c:v>
                </c:pt>
                <c:pt idx="456">
                  <c:v>-1.3682097196578999</c:v>
                </c:pt>
                <c:pt idx="457">
                  <c:v>-1.3749226927757301</c:v>
                </c:pt>
                <c:pt idx="458">
                  <c:v>-1.3821274042129501</c:v>
                </c:pt>
                <c:pt idx="459">
                  <c:v>-1.39030814170838</c:v>
                </c:pt>
                <c:pt idx="460">
                  <c:v>-1.39825791120529</c:v>
                </c:pt>
                <c:pt idx="461">
                  <c:v>-1.4062970876693699</c:v>
                </c:pt>
                <c:pt idx="462">
                  <c:v>-1.4145448803901699</c:v>
                </c:pt>
                <c:pt idx="463">
                  <c:v>-1.42238289117813</c:v>
                </c:pt>
                <c:pt idx="464">
                  <c:v>-1.4286711812019399</c:v>
                </c:pt>
                <c:pt idx="465">
                  <c:v>-1.4327839016914401</c:v>
                </c:pt>
                <c:pt idx="466">
                  <c:v>-1.4356821775436399</c:v>
                </c:pt>
                <c:pt idx="467">
                  <c:v>-1.4375820755958599</c:v>
                </c:pt>
                <c:pt idx="468">
                  <c:v>-1.4391243457794201</c:v>
                </c:pt>
                <c:pt idx="469">
                  <c:v>-1.4411658048629801</c:v>
                </c:pt>
                <c:pt idx="470">
                  <c:v>-1.4438852667808599</c:v>
                </c:pt>
                <c:pt idx="471">
                  <c:v>-1.4477521181106601</c:v>
                </c:pt>
                <c:pt idx="472">
                  <c:v>-1.45308673381806</c:v>
                </c:pt>
                <c:pt idx="473">
                  <c:v>-1.4610812067985599</c:v>
                </c:pt>
                <c:pt idx="474">
                  <c:v>-1.4716461300849899</c:v>
                </c:pt>
                <c:pt idx="475">
                  <c:v>-1.4842003583908101</c:v>
                </c:pt>
                <c:pt idx="476">
                  <c:v>-1.4979988336563099</c:v>
                </c:pt>
                <c:pt idx="477">
                  <c:v>-1.5115439891815201</c:v>
                </c:pt>
                <c:pt idx="478">
                  <c:v>-1.5234723687172</c:v>
                </c:pt>
                <c:pt idx="479">
                  <c:v>-1.5334039926528999</c:v>
                </c:pt>
                <c:pt idx="480">
                  <c:v>-1.5429556369781501</c:v>
                </c:pt>
                <c:pt idx="481">
                  <c:v>-1.55285000801087</c:v>
                </c:pt>
                <c:pt idx="482">
                  <c:v>-1.56360864639282</c:v>
                </c:pt>
                <c:pt idx="483">
                  <c:v>-1.57630443572998</c:v>
                </c:pt>
                <c:pt idx="484">
                  <c:v>-1.59241259098053</c:v>
                </c:pt>
                <c:pt idx="485">
                  <c:v>-1.6111955046653801</c:v>
                </c:pt>
                <c:pt idx="486">
                  <c:v>-1.63022428750992</c:v>
                </c:pt>
                <c:pt idx="487">
                  <c:v>-1.6480758786201499</c:v>
                </c:pt>
                <c:pt idx="488">
                  <c:v>-1.6648024320602399</c:v>
                </c:pt>
                <c:pt idx="489">
                  <c:v>-1.6807168722152701</c:v>
                </c:pt>
                <c:pt idx="490">
                  <c:v>-1.69510394334793</c:v>
                </c:pt>
                <c:pt idx="491">
                  <c:v>-1.7076730728149401</c:v>
                </c:pt>
                <c:pt idx="492">
                  <c:v>-1.7196759581565899</c:v>
                </c:pt>
                <c:pt idx="493">
                  <c:v>-1.7334446310997</c:v>
                </c:pt>
                <c:pt idx="494">
                  <c:v>-1.7506554722786001</c:v>
                </c:pt>
                <c:pt idx="495">
                  <c:v>-1.77177786827088</c:v>
                </c:pt>
                <c:pt idx="496">
                  <c:v>-1.79608911275864</c:v>
                </c:pt>
                <c:pt idx="497">
                  <c:v>-1.8235817551612901</c:v>
                </c:pt>
                <c:pt idx="498">
                  <c:v>-1.8539577722549501</c:v>
                </c:pt>
                <c:pt idx="499">
                  <c:v>-1.8861517310142499</c:v>
                </c:pt>
                <c:pt idx="500">
                  <c:v>-1.9189789891243001</c:v>
                </c:pt>
                <c:pt idx="501">
                  <c:v>-1.9516795873642001</c:v>
                </c:pt>
                <c:pt idx="502">
                  <c:v>-1.98531150817871</c:v>
                </c:pt>
                <c:pt idx="503">
                  <c:v>-2.0202100276946999</c:v>
                </c:pt>
                <c:pt idx="504">
                  <c:v>-2.05618888139725</c:v>
                </c:pt>
                <c:pt idx="505">
                  <c:v>-2.09233909845352</c:v>
                </c:pt>
                <c:pt idx="506">
                  <c:v>-2.1281614899635302</c:v>
                </c:pt>
                <c:pt idx="507">
                  <c:v>-2.1639168262481698</c:v>
                </c:pt>
                <c:pt idx="508">
                  <c:v>-2.1987557411193901</c:v>
                </c:pt>
                <c:pt idx="509">
                  <c:v>-2.2319108247756998</c:v>
                </c:pt>
                <c:pt idx="510">
                  <c:v>-2.2622123360633899</c:v>
                </c:pt>
                <c:pt idx="511">
                  <c:v>-2.2889897227287301</c:v>
                </c:pt>
                <c:pt idx="512">
                  <c:v>-2.3111030459404001</c:v>
                </c:pt>
                <c:pt idx="513">
                  <c:v>-2.327099442482</c:v>
                </c:pt>
                <c:pt idx="514">
                  <c:v>-2.33648717403412</c:v>
                </c:pt>
                <c:pt idx="515">
                  <c:v>-2.3399740457534799</c:v>
                </c:pt>
                <c:pt idx="516">
                  <c:v>-2.3385509848594701</c:v>
                </c:pt>
                <c:pt idx="517">
                  <c:v>-2.3326352238655099</c:v>
                </c:pt>
                <c:pt idx="518">
                  <c:v>-2.3222714662551902</c:v>
                </c:pt>
                <c:pt idx="519">
                  <c:v>-2.3076981306076099</c:v>
                </c:pt>
                <c:pt idx="520">
                  <c:v>-2.2889077663421702</c:v>
                </c:pt>
                <c:pt idx="521">
                  <c:v>-2.2653192281723</c:v>
                </c:pt>
                <c:pt idx="522">
                  <c:v>-2.2367835044860902</c:v>
                </c:pt>
                <c:pt idx="523">
                  <c:v>-2.20461189746857</c:v>
                </c:pt>
                <c:pt idx="524">
                  <c:v>-2.17073410749436</c:v>
                </c:pt>
                <c:pt idx="525">
                  <c:v>-2.1361857652664198</c:v>
                </c:pt>
                <c:pt idx="526">
                  <c:v>-2.1015331149101302</c:v>
                </c:pt>
                <c:pt idx="527">
                  <c:v>-2.0667761564254801</c:v>
                </c:pt>
                <c:pt idx="528">
                  <c:v>-2.0324215292930599</c:v>
                </c:pt>
                <c:pt idx="529">
                  <c:v>-2.0001381635665898</c:v>
                </c:pt>
                <c:pt idx="530">
                  <c:v>-1.9702985882759101</c:v>
                </c:pt>
                <c:pt idx="531">
                  <c:v>-1.9432082772254999</c:v>
                </c:pt>
                <c:pt idx="532">
                  <c:v>-1.9186139106750499</c:v>
                </c:pt>
                <c:pt idx="533">
                  <c:v>-1.8977895379066501</c:v>
                </c:pt>
                <c:pt idx="534">
                  <c:v>-1.8816292285919201</c:v>
                </c:pt>
                <c:pt idx="535">
                  <c:v>-1.8676072359085101</c:v>
                </c:pt>
                <c:pt idx="536">
                  <c:v>-1.85371190309525</c:v>
                </c:pt>
                <c:pt idx="537">
                  <c:v>-1.8390044569969199</c:v>
                </c:pt>
                <c:pt idx="538">
                  <c:v>-1.82540714740753</c:v>
                </c:pt>
                <c:pt idx="539">
                  <c:v>-1.81333720684052</c:v>
                </c:pt>
                <c:pt idx="540">
                  <c:v>-1.8017590045928999</c:v>
                </c:pt>
                <c:pt idx="541">
                  <c:v>-1.79020315408707</c:v>
                </c:pt>
                <c:pt idx="542">
                  <c:v>-1.78001821041107</c:v>
                </c:pt>
                <c:pt idx="543">
                  <c:v>-1.7731264233589199</c:v>
                </c:pt>
                <c:pt idx="544">
                  <c:v>-1.76893919706345</c:v>
                </c:pt>
                <c:pt idx="545">
                  <c:v>-1.7660632729530401</c:v>
                </c:pt>
                <c:pt idx="546">
                  <c:v>-1.7637535929679899</c:v>
                </c:pt>
                <c:pt idx="547">
                  <c:v>-1.76215916872025</c:v>
                </c:pt>
                <c:pt idx="548">
                  <c:v>-1.76053494215012</c:v>
                </c:pt>
                <c:pt idx="549">
                  <c:v>-1.7580986022949201</c:v>
                </c:pt>
                <c:pt idx="550">
                  <c:v>-1.75437331199646</c:v>
                </c:pt>
                <c:pt idx="551">
                  <c:v>-1.74954533576966</c:v>
                </c:pt>
                <c:pt idx="552">
                  <c:v>-1.743383705616</c:v>
                </c:pt>
                <c:pt idx="553">
                  <c:v>-1.7359182238578801</c:v>
                </c:pt>
                <c:pt idx="554">
                  <c:v>-1.7283335328102101</c:v>
                </c:pt>
                <c:pt idx="555">
                  <c:v>-1.7205625772476201</c:v>
                </c:pt>
                <c:pt idx="556">
                  <c:v>-1.7132833600044299</c:v>
                </c:pt>
                <c:pt idx="557">
                  <c:v>-1.70671939849854</c:v>
                </c:pt>
                <c:pt idx="558">
                  <c:v>-1.7019882798194901</c:v>
                </c:pt>
                <c:pt idx="559">
                  <c:v>-1.6993433237075799</c:v>
                </c:pt>
                <c:pt idx="560">
                  <c:v>-1.69813632965088</c:v>
                </c:pt>
                <c:pt idx="561">
                  <c:v>-1.69860571622849</c:v>
                </c:pt>
                <c:pt idx="562">
                  <c:v>-1.6998723149299599</c:v>
                </c:pt>
                <c:pt idx="563">
                  <c:v>-1.7011016607284599</c:v>
                </c:pt>
                <c:pt idx="564">
                  <c:v>-1.70092284679413</c:v>
                </c:pt>
                <c:pt idx="565">
                  <c:v>-1.69949978590012</c:v>
                </c:pt>
                <c:pt idx="566">
                  <c:v>-1.69643014669419</c:v>
                </c:pt>
                <c:pt idx="567">
                  <c:v>-1.69065594673157</c:v>
                </c:pt>
                <c:pt idx="568">
                  <c:v>-1.68140977621079</c:v>
                </c:pt>
                <c:pt idx="569">
                  <c:v>-1.6690641641616799</c:v>
                </c:pt>
                <c:pt idx="570">
                  <c:v>-1.6543343663215699</c:v>
                </c:pt>
                <c:pt idx="571">
                  <c:v>-1.6359463334083599</c:v>
                </c:pt>
                <c:pt idx="572">
                  <c:v>-1.6131401062011701</c:v>
                </c:pt>
                <c:pt idx="573">
                  <c:v>-1.5855133533477801</c:v>
                </c:pt>
                <c:pt idx="574">
                  <c:v>-1.5538260340690599</c:v>
                </c:pt>
                <c:pt idx="575">
                  <c:v>-1.5177950263023401</c:v>
                </c:pt>
                <c:pt idx="576">
                  <c:v>-1.47778540849686</c:v>
                </c:pt>
                <c:pt idx="577">
                  <c:v>-1.43589079380036</c:v>
                </c:pt>
                <c:pt idx="578">
                  <c:v>-1.3938844203948999</c:v>
                </c:pt>
                <c:pt idx="579">
                  <c:v>-1.3531669974327101</c:v>
                </c:pt>
                <c:pt idx="580">
                  <c:v>-1.3146549463272099</c:v>
                </c:pt>
                <c:pt idx="581">
                  <c:v>-1.2813284993171701</c:v>
                </c:pt>
                <c:pt idx="582">
                  <c:v>-1.2550279498100301</c:v>
                </c:pt>
                <c:pt idx="583">
                  <c:v>-1.23600661754608</c:v>
                </c:pt>
                <c:pt idx="584">
                  <c:v>-1.2243241071701101</c:v>
                </c:pt>
                <c:pt idx="585">
                  <c:v>-1.2199729681014999</c:v>
                </c:pt>
                <c:pt idx="586">
                  <c:v>-1.2225732207298301</c:v>
                </c:pt>
                <c:pt idx="587">
                  <c:v>-1.229427754879</c:v>
                </c:pt>
                <c:pt idx="588">
                  <c:v>-1.2392029166221601</c:v>
                </c:pt>
                <c:pt idx="589">
                  <c:v>-1.25089287757874</c:v>
                </c:pt>
                <c:pt idx="590">
                  <c:v>-1.26273930072785</c:v>
                </c:pt>
                <c:pt idx="591">
                  <c:v>-1.2734755873680099</c:v>
                </c:pt>
                <c:pt idx="592">
                  <c:v>-1.28264725208283</c:v>
                </c:pt>
                <c:pt idx="593">
                  <c:v>-1.29093229770661</c:v>
                </c:pt>
                <c:pt idx="594">
                  <c:v>-1.2970194220542901</c:v>
                </c:pt>
                <c:pt idx="595">
                  <c:v>-1.301109790802</c:v>
                </c:pt>
                <c:pt idx="596">
                  <c:v>-1.3055428862571701</c:v>
                </c:pt>
                <c:pt idx="597">
                  <c:v>-1.3129040598869299</c:v>
                </c:pt>
                <c:pt idx="598">
                  <c:v>-1.3237372040748601</c:v>
                </c:pt>
                <c:pt idx="599">
                  <c:v>-1.3377368450164799</c:v>
                </c:pt>
                <c:pt idx="600">
                  <c:v>-1.3558790087699899</c:v>
                </c:pt>
                <c:pt idx="601">
                  <c:v>-1.37821584939957</c:v>
                </c:pt>
                <c:pt idx="602">
                  <c:v>-1.4041513204574601</c:v>
                </c:pt>
                <c:pt idx="603">
                  <c:v>-1.43296271562577</c:v>
                </c:pt>
                <c:pt idx="604">
                  <c:v>-1.46456062793732</c:v>
                </c:pt>
                <c:pt idx="605">
                  <c:v>-1.4985576272010801</c:v>
                </c:pt>
                <c:pt idx="606">
                  <c:v>-1.5337169170379701</c:v>
                </c:pt>
                <c:pt idx="607">
                  <c:v>-1.56904011964798</c:v>
                </c:pt>
                <c:pt idx="608">
                  <c:v>-1.6033276915550301</c:v>
                </c:pt>
                <c:pt idx="609">
                  <c:v>-1.6357451677322401</c:v>
                </c:pt>
                <c:pt idx="610">
                  <c:v>-1.66681408882141</c:v>
                </c:pt>
                <c:pt idx="611">
                  <c:v>-1.6969740390777599</c:v>
                </c:pt>
                <c:pt idx="612">
                  <c:v>-1.7267763614654601</c:v>
                </c:pt>
                <c:pt idx="613">
                  <c:v>-1.7567202448844901</c:v>
                </c:pt>
                <c:pt idx="614">
                  <c:v>-1.78854167461395</c:v>
                </c:pt>
                <c:pt idx="615">
                  <c:v>-1.8224567174911499</c:v>
                </c:pt>
                <c:pt idx="616">
                  <c:v>-1.85716897249222</c:v>
                </c:pt>
                <c:pt idx="617">
                  <c:v>-1.89227610826493</c:v>
                </c:pt>
                <c:pt idx="618">
                  <c:v>-1.92806124687195</c:v>
                </c:pt>
                <c:pt idx="619">
                  <c:v>-1.9638165831565899</c:v>
                </c:pt>
                <c:pt idx="620">
                  <c:v>-1.9968450069427499</c:v>
                </c:pt>
                <c:pt idx="621">
                  <c:v>-2.0262226462364201</c:v>
                </c:pt>
                <c:pt idx="622">
                  <c:v>-2.05269455909729</c:v>
                </c:pt>
                <c:pt idx="623">
                  <c:v>-2.07651406526566</c:v>
                </c:pt>
                <c:pt idx="624">
                  <c:v>-2.0972713828086902</c:v>
                </c:pt>
                <c:pt idx="625">
                  <c:v>-2.1153464913368198</c:v>
                </c:pt>
                <c:pt idx="626">
                  <c:v>-2.13219970464707</c:v>
                </c:pt>
                <c:pt idx="627">
                  <c:v>-2.14754790067673</c:v>
                </c:pt>
                <c:pt idx="628">
                  <c:v>-2.16049700975418</c:v>
                </c:pt>
                <c:pt idx="629">
                  <c:v>-2.1710395812988299</c:v>
                </c:pt>
                <c:pt idx="630">
                  <c:v>-2.1805092692375201</c:v>
                </c:pt>
                <c:pt idx="631">
                  <c:v>-2.1897032856941201</c:v>
                </c:pt>
                <c:pt idx="632">
                  <c:v>-2.1981894969940199</c:v>
                </c:pt>
                <c:pt idx="633">
                  <c:v>-2.2065192461013798</c:v>
                </c:pt>
                <c:pt idx="634">
                  <c:v>-2.2144317626953098</c:v>
                </c:pt>
                <c:pt idx="635">
                  <c:v>-2.2211149334907598</c:v>
                </c:pt>
                <c:pt idx="636">
                  <c:v>-2.22431868314743</c:v>
                </c:pt>
                <c:pt idx="637">
                  <c:v>-2.22323834896088</c:v>
                </c:pt>
                <c:pt idx="638">
                  <c:v>-2.2176429629325898</c:v>
                </c:pt>
                <c:pt idx="639">
                  <c:v>-2.2063553333282502</c:v>
                </c:pt>
                <c:pt idx="640">
                  <c:v>-2.18883901834488</c:v>
                </c:pt>
                <c:pt idx="641">
                  <c:v>-2.16595083475113</c:v>
                </c:pt>
                <c:pt idx="642">
                  <c:v>-2.1392852067947401</c:v>
                </c:pt>
                <c:pt idx="643">
                  <c:v>-2.1085292100906399</c:v>
                </c:pt>
                <c:pt idx="644">
                  <c:v>-2.0734295248985299</c:v>
                </c:pt>
                <c:pt idx="645">
                  <c:v>-2.0352229475975099</c:v>
                </c:pt>
                <c:pt idx="646">
                  <c:v>-1.99491530656815</c:v>
                </c:pt>
                <c:pt idx="647">
                  <c:v>-1.95261090993881</c:v>
                </c:pt>
                <c:pt idx="648">
                  <c:v>-1.9090250134468101</c:v>
                </c:pt>
                <c:pt idx="649">
                  <c:v>-1.8660053610801699</c:v>
                </c:pt>
                <c:pt idx="650">
                  <c:v>-1.82516872882843</c:v>
                </c:pt>
                <c:pt idx="651">
                  <c:v>-1.78761035203934</c:v>
                </c:pt>
                <c:pt idx="652">
                  <c:v>-1.7540454864502</c:v>
                </c:pt>
                <c:pt idx="653">
                  <c:v>-1.7240270972251901</c:v>
                </c:pt>
                <c:pt idx="654">
                  <c:v>-1.69657915830612</c:v>
                </c:pt>
                <c:pt idx="655">
                  <c:v>-1.6714483499527</c:v>
                </c:pt>
                <c:pt idx="656">
                  <c:v>-1.64836645126343</c:v>
                </c:pt>
                <c:pt idx="657">
                  <c:v>-1.6248896718025201</c:v>
                </c:pt>
                <c:pt idx="658">
                  <c:v>-1.60004198551178</c:v>
                </c:pt>
                <c:pt idx="659">
                  <c:v>-1.57398730516434</c:v>
                </c:pt>
                <c:pt idx="660">
                  <c:v>-1.54805183410645</c:v>
                </c:pt>
                <c:pt idx="661">
                  <c:v>-1.5214979648590099</c:v>
                </c:pt>
                <c:pt idx="662">
                  <c:v>-1.4932155609130899</c:v>
                </c:pt>
                <c:pt idx="663">
                  <c:v>-1.46409124135971</c:v>
                </c:pt>
                <c:pt idx="664">
                  <c:v>-1.43466144800186</c:v>
                </c:pt>
                <c:pt idx="665">
                  <c:v>-1.4056414365768499</c:v>
                </c:pt>
                <c:pt idx="666">
                  <c:v>-1.3758689165115401</c:v>
                </c:pt>
                <c:pt idx="667">
                  <c:v>-1.34565681219101</c:v>
                </c:pt>
                <c:pt idx="668">
                  <c:v>-1.3159811496734599</c:v>
                </c:pt>
                <c:pt idx="669">
                  <c:v>-1.2878179550170901</c:v>
                </c:pt>
                <c:pt idx="670">
                  <c:v>-1.26149505376816</c:v>
                </c:pt>
                <c:pt idx="671">
                  <c:v>-1.2363716959953299</c:v>
                </c:pt>
                <c:pt idx="672">
                  <c:v>-1.21241062879563</c:v>
                </c:pt>
                <c:pt idx="673">
                  <c:v>-1.1893659830093399</c:v>
                </c:pt>
                <c:pt idx="674">
                  <c:v>-1.1674240231513999</c:v>
                </c:pt>
                <c:pt idx="675">
                  <c:v>-1.1469051241874699</c:v>
                </c:pt>
                <c:pt idx="676">
                  <c:v>-1.12797319889069</c:v>
                </c:pt>
                <c:pt idx="677">
                  <c:v>-1.1124014854431199</c:v>
                </c:pt>
                <c:pt idx="678">
                  <c:v>-1.10171735286713</c:v>
                </c:pt>
                <c:pt idx="679">
                  <c:v>-1.09555572271347</c:v>
                </c:pt>
                <c:pt idx="680">
                  <c:v>-1.09309703111649</c:v>
                </c:pt>
                <c:pt idx="681">
                  <c:v>-1.09412521123886</c:v>
                </c:pt>
                <c:pt idx="682">
                  <c:v>-1.09910219907761</c:v>
                </c:pt>
                <c:pt idx="683">
                  <c:v>-1.1062845587730401</c:v>
                </c:pt>
                <c:pt idx="684">
                  <c:v>-1.11388415098191</c:v>
                </c:pt>
                <c:pt idx="685">
                  <c:v>-1.1227205395698601</c:v>
                </c:pt>
                <c:pt idx="686">
                  <c:v>-1.1340603232383699</c:v>
                </c:pt>
                <c:pt idx="687">
                  <c:v>-1.1475682258605999</c:v>
                </c:pt>
                <c:pt idx="688">
                  <c:v>-1.1622160673141499</c:v>
                </c:pt>
                <c:pt idx="689">
                  <c:v>-1.17843598127365</c:v>
                </c:pt>
                <c:pt idx="690">
                  <c:v>-1.1976063251495399</c:v>
                </c:pt>
                <c:pt idx="691">
                  <c:v>-1.2196004390716599</c:v>
                </c:pt>
                <c:pt idx="692">
                  <c:v>-1.24421715736389</c:v>
                </c:pt>
                <c:pt idx="693">
                  <c:v>-1.2708455324173</c:v>
                </c:pt>
                <c:pt idx="694">
                  <c:v>-1.30032002925873</c:v>
                </c:pt>
                <c:pt idx="695">
                  <c:v>-1.33281201124191</c:v>
                </c:pt>
                <c:pt idx="696">
                  <c:v>-1.3673007488250799</c:v>
                </c:pt>
                <c:pt idx="697">
                  <c:v>-1.4035925269126901</c:v>
                </c:pt>
                <c:pt idx="698">
                  <c:v>-1.44091248512268</c:v>
                </c:pt>
                <c:pt idx="699">
                  <c:v>-1.4792829751968399</c:v>
                </c:pt>
                <c:pt idx="700">
                  <c:v>-1.5176087617874201</c:v>
                </c:pt>
                <c:pt idx="701">
                  <c:v>-1.5542805194854801</c:v>
                </c:pt>
                <c:pt idx="702">
                  <c:v>-1.58967077732086</c:v>
                </c:pt>
                <c:pt idx="703">
                  <c:v>-1.6225650906562801</c:v>
                </c:pt>
                <c:pt idx="704">
                  <c:v>-1.65211409330368</c:v>
                </c:pt>
                <c:pt idx="705">
                  <c:v>-1.67794525623322</c:v>
                </c:pt>
                <c:pt idx="706">
                  <c:v>-1.69993191957474</c:v>
                </c:pt>
                <c:pt idx="707">
                  <c:v>-1.7181634902954099</c:v>
                </c:pt>
                <c:pt idx="708">
                  <c:v>-1.73196941614151</c:v>
                </c:pt>
                <c:pt idx="709">
                  <c:v>-1.7423108220100401</c:v>
                </c:pt>
                <c:pt idx="710">
                  <c:v>-1.7500072717666599</c:v>
                </c:pt>
                <c:pt idx="711">
                  <c:v>-1.7551556229591401</c:v>
                </c:pt>
                <c:pt idx="712">
                  <c:v>-1.7586648464202901</c:v>
                </c:pt>
                <c:pt idx="713">
                  <c:v>-1.76225602626801</c:v>
                </c:pt>
                <c:pt idx="714">
                  <c:v>-1.7666816711425799</c:v>
                </c:pt>
                <c:pt idx="715">
                  <c:v>-1.77261978387833</c:v>
                </c:pt>
                <c:pt idx="716">
                  <c:v>-1.7800331115722701</c:v>
                </c:pt>
                <c:pt idx="717">
                  <c:v>-1.78959220647812</c:v>
                </c:pt>
                <c:pt idx="718">
                  <c:v>-1.79983675479889</c:v>
                </c:pt>
                <c:pt idx="719">
                  <c:v>-1.8099397420883201</c:v>
                </c:pt>
                <c:pt idx="720">
                  <c:v>-1.81982666254044</c:v>
                </c:pt>
                <c:pt idx="721">
                  <c:v>-1.82849168777466</c:v>
                </c:pt>
                <c:pt idx="722">
                  <c:v>-1.83485448360443</c:v>
                </c:pt>
                <c:pt idx="723">
                  <c:v>-1.8377006053924601</c:v>
                </c:pt>
                <c:pt idx="724">
                  <c:v>-1.8374249339103701</c:v>
                </c:pt>
                <c:pt idx="725">
                  <c:v>-1.8337368965148899</c:v>
                </c:pt>
                <c:pt idx="726">
                  <c:v>-1.8253847956657401</c:v>
                </c:pt>
                <c:pt idx="727">
                  <c:v>-1.8128901720046999</c:v>
                </c:pt>
                <c:pt idx="728">
                  <c:v>-1.79745256900788</c:v>
                </c:pt>
                <c:pt idx="729">
                  <c:v>-1.7797574400901801</c:v>
                </c:pt>
                <c:pt idx="730">
                  <c:v>-1.75978243350983</c:v>
                </c:pt>
                <c:pt idx="731">
                  <c:v>-1.7379745841026299</c:v>
                </c:pt>
                <c:pt idx="732">
                  <c:v>-1.7154440283775401</c:v>
                </c:pt>
                <c:pt idx="733">
                  <c:v>-1.6917660832405099</c:v>
                </c:pt>
                <c:pt idx="734">
                  <c:v>-1.6668736934661901</c:v>
                </c:pt>
                <c:pt idx="735">
                  <c:v>-1.64183229207993</c:v>
                </c:pt>
                <c:pt idx="736">
                  <c:v>-1.6172006726265</c:v>
                </c:pt>
                <c:pt idx="737">
                  <c:v>-1.59240514039993</c:v>
                </c:pt>
                <c:pt idx="738">
                  <c:v>-1.5661865472793599</c:v>
                </c:pt>
                <c:pt idx="739">
                  <c:v>-1.53806060552597</c:v>
                </c:pt>
                <c:pt idx="740">
                  <c:v>-1.50806456804276</c:v>
                </c:pt>
                <c:pt idx="741">
                  <c:v>-1.4762952923774699</c:v>
                </c:pt>
                <c:pt idx="742">
                  <c:v>-1.44362449645996</c:v>
                </c:pt>
                <c:pt idx="743">
                  <c:v>-1.41148269176483</c:v>
                </c:pt>
                <c:pt idx="744">
                  <c:v>-1.3812184333801301</c:v>
                </c:pt>
                <c:pt idx="745">
                  <c:v>-1.3537406921386701</c:v>
                </c:pt>
                <c:pt idx="746">
                  <c:v>-1.32916867733002</c:v>
                </c:pt>
                <c:pt idx="747">
                  <c:v>-1.3077184557914801</c:v>
                </c:pt>
                <c:pt idx="748">
                  <c:v>-1.29055976867676</c:v>
                </c:pt>
                <c:pt idx="749">
                  <c:v>-1.2792944908142101</c:v>
                </c:pt>
                <c:pt idx="750">
                  <c:v>-1.27542763948441</c:v>
                </c:pt>
                <c:pt idx="751">
                  <c:v>-1.2804269790649401</c:v>
                </c:pt>
                <c:pt idx="752">
                  <c:v>-1.29557400941849</c:v>
                </c:pt>
                <c:pt idx="753">
                  <c:v>-1.3208463788032601</c:v>
                </c:pt>
                <c:pt idx="754">
                  <c:v>-1.35457515716553</c:v>
                </c:pt>
                <c:pt idx="755">
                  <c:v>-1.3943016529083301</c:v>
                </c:pt>
                <c:pt idx="756">
                  <c:v>-1.4387145638465899</c:v>
                </c:pt>
                <c:pt idx="757">
                  <c:v>-1.4857724308967599</c:v>
                </c:pt>
                <c:pt idx="758">
                  <c:v>-1.53298676013947</c:v>
                </c:pt>
                <c:pt idx="759">
                  <c:v>-1.57858431339264</c:v>
                </c:pt>
                <c:pt idx="760">
                  <c:v>-1.62225961685181</c:v>
                </c:pt>
                <c:pt idx="761">
                  <c:v>-1.6644522547721901</c:v>
                </c:pt>
                <c:pt idx="762">
                  <c:v>-1.7048791050911001</c:v>
                </c:pt>
                <c:pt idx="763">
                  <c:v>-1.74479931592941</c:v>
                </c:pt>
                <c:pt idx="764">
                  <c:v>-1.7853528261184699</c:v>
                </c:pt>
                <c:pt idx="765">
                  <c:v>-1.82740390300751</c:v>
                </c:pt>
                <c:pt idx="766">
                  <c:v>-1.87014788389206</c:v>
                </c:pt>
                <c:pt idx="767">
                  <c:v>-1.91256403923035</c:v>
                </c:pt>
                <c:pt idx="768">
                  <c:v>-1.95464491844177</c:v>
                </c:pt>
                <c:pt idx="769">
                  <c:v>-1.9960105419159</c:v>
                </c:pt>
                <c:pt idx="770">
                  <c:v>-2.0364671945571899</c:v>
                </c:pt>
                <c:pt idx="771">
                  <c:v>-2.07552313804627</c:v>
                </c:pt>
                <c:pt idx="772">
                  <c:v>-2.1133646368980399</c:v>
                </c:pt>
                <c:pt idx="773">
                  <c:v>-2.1500512957572999</c:v>
                </c:pt>
                <c:pt idx="774">
                  <c:v>-2.1841675043106101</c:v>
                </c:pt>
                <c:pt idx="775">
                  <c:v>-2.21508741378784</c:v>
                </c:pt>
                <c:pt idx="776">
                  <c:v>-2.24276632070542</c:v>
                </c:pt>
                <c:pt idx="777">
                  <c:v>-2.26759910583496</c:v>
                </c:pt>
                <c:pt idx="778">
                  <c:v>-2.2897720336914098</c:v>
                </c:pt>
                <c:pt idx="779">
                  <c:v>-2.3095682263374302</c:v>
                </c:pt>
                <c:pt idx="780">
                  <c:v>-2.3275315761566202</c:v>
                </c:pt>
                <c:pt idx="781">
                  <c:v>-2.3429989814758301</c:v>
                </c:pt>
                <c:pt idx="782">
                  <c:v>-2.3564547300338798</c:v>
                </c:pt>
                <c:pt idx="783">
                  <c:v>-2.36877053976059</c:v>
                </c:pt>
                <c:pt idx="784">
                  <c:v>-2.3797675967216501</c:v>
                </c:pt>
                <c:pt idx="785">
                  <c:v>-2.3892074823379499</c:v>
                </c:pt>
                <c:pt idx="786">
                  <c:v>-2.39770859479904</c:v>
                </c:pt>
                <c:pt idx="787">
                  <c:v>-2.4072602391242999</c:v>
                </c:pt>
                <c:pt idx="788">
                  <c:v>-2.4179071187973</c:v>
                </c:pt>
                <c:pt idx="789">
                  <c:v>-2.4294480681419399</c:v>
                </c:pt>
                <c:pt idx="790">
                  <c:v>-2.4435371160507202</c:v>
                </c:pt>
                <c:pt idx="791">
                  <c:v>-2.46112793684006</c:v>
                </c:pt>
                <c:pt idx="792">
                  <c:v>-2.48122215270996</c:v>
                </c:pt>
                <c:pt idx="793">
                  <c:v>-2.50225514173508</c:v>
                </c:pt>
                <c:pt idx="794">
                  <c:v>-2.52404063940048</c:v>
                </c:pt>
                <c:pt idx="795">
                  <c:v>-2.5459751486778299</c:v>
                </c:pt>
                <c:pt idx="796">
                  <c:v>-2.5660246610641502</c:v>
                </c:pt>
                <c:pt idx="797">
                  <c:v>-2.5822743773460402</c:v>
                </c:pt>
                <c:pt idx="798">
                  <c:v>-2.5960654020309502</c:v>
                </c:pt>
                <c:pt idx="799">
                  <c:v>-2.6088133454322802</c:v>
                </c:pt>
                <c:pt idx="800">
                  <c:v>-2.6205852627754198</c:v>
                </c:pt>
                <c:pt idx="801">
                  <c:v>-2.6306286454200798</c:v>
                </c:pt>
                <c:pt idx="802">
                  <c:v>-2.6392415165901202</c:v>
                </c:pt>
                <c:pt idx="803">
                  <c:v>-2.6480183005333</c:v>
                </c:pt>
                <c:pt idx="804">
                  <c:v>-2.65759229660034</c:v>
                </c:pt>
                <c:pt idx="805">
                  <c:v>-2.6669874787330601</c:v>
                </c:pt>
                <c:pt idx="806">
                  <c:v>-2.6750862598419198</c:v>
                </c:pt>
                <c:pt idx="807">
                  <c:v>-2.6811808347702</c:v>
                </c:pt>
                <c:pt idx="808">
                  <c:v>-2.6858150959014901</c:v>
                </c:pt>
                <c:pt idx="809">
                  <c:v>-2.6896446943283099</c:v>
                </c:pt>
                <c:pt idx="810">
                  <c:v>-2.6924386620521599</c:v>
                </c:pt>
                <c:pt idx="811">
                  <c:v>-2.6945173740386998</c:v>
                </c:pt>
                <c:pt idx="812">
                  <c:v>-2.6971250772476201</c:v>
                </c:pt>
                <c:pt idx="813">
                  <c:v>-2.7014389634132399</c:v>
                </c:pt>
                <c:pt idx="814">
                  <c:v>-2.7066692709922799</c:v>
                </c:pt>
                <c:pt idx="815">
                  <c:v>-2.71132588386536</c:v>
                </c:pt>
                <c:pt idx="816">
                  <c:v>-2.7156099677085899</c:v>
                </c:pt>
                <c:pt idx="817">
                  <c:v>-2.7197450399398799</c:v>
                </c:pt>
                <c:pt idx="818">
                  <c:v>-2.72312015295029</c:v>
                </c:pt>
                <c:pt idx="819">
                  <c:v>-2.7256309986114502</c:v>
                </c:pt>
                <c:pt idx="820">
                  <c:v>-2.7289241552352901</c:v>
                </c:pt>
                <c:pt idx="821">
                  <c:v>-2.73411720991135</c:v>
                </c:pt>
                <c:pt idx="822">
                  <c:v>-2.74036824703217</c:v>
                </c:pt>
                <c:pt idx="823">
                  <c:v>-2.7468800544738801</c:v>
                </c:pt>
                <c:pt idx="824">
                  <c:v>-2.7533620595931998</c:v>
                </c:pt>
                <c:pt idx="825">
                  <c:v>-2.7602240443229702</c:v>
                </c:pt>
                <c:pt idx="826">
                  <c:v>-2.7663707733154301</c:v>
                </c:pt>
                <c:pt idx="827">
                  <c:v>-2.7712509036064201</c:v>
                </c:pt>
                <c:pt idx="828">
                  <c:v>-2.7745664119720499</c:v>
                </c:pt>
                <c:pt idx="829">
                  <c:v>-2.7764737606048602</c:v>
                </c:pt>
                <c:pt idx="830">
                  <c:v>-2.7773156762123099</c:v>
                </c:pt>
                <c:pt idx="831">
                  <c:v>-2.7755871415138298</c:v>
                </c:pt>
                <c:pt idx="832">
                  <c:v>-2.7701631188392701</c:v>
                </c:pt>
                <c:pt idx="833">
                  <c:v>-2.76146084070206</c:v>
                </c:pt>
                <c:pt idx="834">
                  <c:v>-2.7503594756126399</c:v>
                </c:pt>
                <c:pt idx="835">
                  <c:v>-2.7371719479560901</c:v>
                </c:pt>
                <c:pt idx="836">
                  <c:v>-2.7208998799324098</c:v>
                </c:pt>
                <c:pt idx="837">
                  <c:v>-2.7019828557968202</c:v>
                </c:pt>
                <c:pt idx="838">
                  <c:v>-2.6824623346328802</c:v>
                </c:pt>
                <c:pt idx="839">
                  <c:v>-2.66189873218537</c:v>
                </c:pt>
                <c:pt idx="840">
                  <c:v>-2.6394575834274301</c:v>
                </c:pt>
                <c:pt idx="841">
                  <c:v>-2.6150718331337002</c:v>
                </c:pt>
                <c:pt idx="842">
                  <c:v>-2.59030610322952</c:v>
                </c:pt>
                <c:pt idx="843">
                  <c:v>-2.5665387511253401</c:v>
                </c:pt>
                <c:pt idx="844">
                  <c:v>-2.5427415966987601</c:v>
                </c:pt>
                <c:pt idx="845">
                  <c:v>-2.51840054988861</c:v>
                </c:pt>
                <c:pt idx="846">
                  <c:v>-2.4936422705650401</c:v>
                </c:pt>
                <c:pt idx="847">
                  <c:v>-2.4679154157638599</c:v>
                </c:pt>
                <c:pt idx="848">
                  <c:v>-2.44084000587464</c:v>
                </c:pt>
                <c:pt idx="849">
                  <c:v>-2.4121180176734902</c:v>
                </c:pt>
                <c:pt idx="850">
                  <c:v>-2.3825541138649</c:v>
                </c:pt>
                <c:pt idx="851">
                  <c:v>-2.3522153496742302</c:v>
                </c:pt>
                <c:pt idx="852">
                  <c:v>-2.3207366466522199</c:v>
                </c:pt>
                <c:pt idx="853">
                  <c:v>-2.2880733013153098</c:v>
                </c:pt>
                <c:pt idx="854">
                  <c:v>-2.2552460432052599</c:v>
                </c:pt>
                <c:pt idx="855">
                  <c:v>-2.2227764129638699</c:v>
                </c:pt>
                <c:pt idx="856">
                  <c:v>-2.1903812885284402</c:v>
                </c:pt>
                <c:pt idx="857">
                  <c:v>-2.1578148007392901</c:v>
                </c:pt>
                <c:pt idx="858">
                  <c:v>-2.1248757839202899</c:v>
                </c:pt>
                <c:pt idx="859">
                  <c:v>-2.0927041769027701</c:v>
                </c:pt>
                <c:pt idx="860">
                  <c:v>-2.0604059100151102</c:v>
                </c:pt>
                <c:pt idx="861">
                  <c:v>-2.02685594558716</c:v>
                </c:pt>
                <c:pt idx="862">
                  <c:v>-1.9909515976905801</c:v>
                </c:pt>
                <c:pt idx="863">
                  <c:v>-1.9545704126358101</c:v>
                </c:pt>
                <c:pt idx="864">
                  <c:v>-1.9184872508049</c:v>
                </c:pt>
                <c:pt idx="865">
                  <c:v>-1.88175588846207</c:v>
                </c:pt>
                <c:pt idx="866">
                  <c:v>-1.8442124128341699</c:v>
                </c:pt>
                <c:pt idx="867">
                  <c:v>-1.8072873353958201</c:v>
                </c:pt>
                <c:pt idx="868">
                  <c:v>-1.7723664641380299</c:v>
                </c:pt>
                <c:pt idx="869">
                  <c:v>-1.73775851726532</c:v>
                </c:pt>
                <c:pt idx="870">
                  <c:v>-1.70371681451798</c:v>
                </c:pt>
                <c:pt idx="871">
                  <c:v>-1.67126953601837</c:v>
                </c:pt>
                <c:pt idx="872">
                  <c:v>-1.6412883996963501</c:v>
                </c:pt>
                <c:pt idx="873">
                  <c:v>-1.6133934259414699</c:v>
                </c:pt>
                <c:pt idx="874">
                  <c:v>-1.5870779752731301</c:v>
                </c:pt>
                <c:pt idx="875">
                  <c:v>-1.5636608004570001</c:v>
                </c:pt>
                <c:pt idx="876">
                  <c:v>-1.5427693724632301</c:v>
                </c:pt>
                <c:pt idx="877">
                  <c:v>-1.52422487735749</c:v>
                </c:pt>
                <c:pt idx="878">
                  <c:v>-1.50720030069351</c:v>
                </c:pt>
                <c:pt idx="879">
                  <c:v>-1.4917701482772801</c:v>
                </c:pt>
                <c:pt idx="880">
                  <c:v>-1.47882103919983</c:v>
                </c:pt>
                <c:pt idx="881">
                  <c:v>-1.4675557613372801</c:v>
                </c:pt>
                <c:pt idx="882">
                  <c:v>-1.4569163322448799</c:v>
                </c:pt>
                <c:pt idx="883">
                  <c:v>-1.4442950487136901</c:v>
                </c:pt>
                <c:pt idx="884">
                  <c:v>-1.42859667539597</c:v>
                </c:pt>
                <c:pt idx="885">
                  <c:v>-1.4093667268753101</c:v>
                </c:pt>
                <c:pt idx="886">
                  <c:v>-1.38518214225769</c:v>
                </c:pt>
                <c:pt idx="887">
                  <c:v>-1.35466456413269</c:v>
                </c:pt>
                <c:pt idx="888">
                  <c:v>-1.3176426291465799</c:v>
                </c:pt>
                <c:pt idx="889">
                  <c:v>-1.27580761909485</c:v>
                </c:pt>
                <c:pt idx="890">
                  <c:v>-1.23023241758347</c:v>
                </c:pt>
                <c:pt idx="891">
                  <c:v>-1.18023902177811</c:v>
                </c:pt>
                <c:pt idx="892">
                  <c:v>-1.1266693472862299</c:v>
                </c:pt>
                <c:pt idx="893">
                  <c:v>-1.07251852750778</c:v>
                </c:pt>
                <c:pt idx="894">
                  <c:v>-1.02035701274872</c:v>
                </c:pt>
                <c:pt idx="895">
                  <c:v>-0.97157806158065796</c:v>
                </c:pt>
                <c:pt idx="896">
                  <c:v>-0.92701613903045699</c:v>
                </c:pt>
                <c:pt idx="897">
                  <c:v>-0.88795274496078502</c:v>
                </c:pt>
                <c:pt idx="898">
                  <c:v>-0.85499882698059104</c:v>
                </c:pt>
                <c:pt idx="899">
                  <c:v>-0.82758069038391102</c:v>
                </c:pt>
                <c:pt idx="900">
                  <c:v>-0.80500543117523204</c:v>
                </c:pt>
                <c:pt idx="901">
                  <c:v>-0.78681856393814098</c:v>
                </c:pt>
                <c:pt idx="902">
                  <c:v>-0.77207386493682895</c:v>
                </c:pt>
                <c:pt idx="903">
                  <c:v>-0.75998902320861805</c:v>
                </c:pt>
                <c:pt idx="904">
                  <c:v>-0.74958801269531306</c:v>
                </c:pt>
                <c:pt idx="905">
                  <c:v>-0.73906034231185902</c:v>
                </c:pt>
                <c:pt idx="906">
                  <c:v>-0.72617828845977805</c:v>
                </c:pt>
                <c:pt idx="907">
                  <c:v>-0.70813298225402899</c:v>
                </c:pt>
                <c:pt idx="908">
                  <c:v>-0.684134662151337</c:v>
                </c:pt>
                <c:pt idx="909">
                  <c:v>-0.65280497074127197</c:v>
                </c:pt>
                <c:pt idx="910">
                  <c:v>-0.61238557100296098</c:v>
                </c:pt>
                <c:pt idx="911">
                  <c:v>-0.56181848049163796</c:v>
                </c:pt>
                <c:pt idx="912">
                  <c:v>-0.50017237663269098</c:v>
                </c:pt>
                <c:pt idx="913">
                  <c:v>-0.42615085840225198</c:v>
                </c:pt>
                <c:pt idx="914">
                  <c:v>-0.33591687679290799</c:v>
                </c:pt>
                <c:pt idx="915">
                  <c:v>-0.22741407155990601</c:v>
                </c:pt>
                <c:pt idx="916">
                  <c:v>-9.9726021289824995E-2</c:v>
                </c:pt>
                <c:pt idx="917">
                  <c:v>4.9315392971038999E-2</c:v>
                </c:pt>
                <c:pt idx="918">
                  <c:v>0.222526490688324</c:v>
                </c:pt>
                <c:pt idx="919">
                  <c:v>0.42078644037246699</c:v>
                </c:pt>
                <c:pt idx="920">
                  <c:v>0.64134597778320301</c:v>
                </c:pt>
                <c:pt idx="921">
                  <c:v>0.88214129209518499</c:v>
                </c:pt>
                <c:pt idx="922">
                  <c:v>1.1430010199546801</c:v>
                </c:pt>
                <c:pt idx="923">
                  <c:v>1.4213174581527701</c:v>
                </c:pt>
                <c:pt idx="924">
                  <c:v>1.71263515949249</c:v>
                </c:pt>
                <c:pt idx="925">
                  <c:v>2.0128041505813599</c:v>
                </c:pt>
                <c:pt idx="926">
                  <c:v>2.32084840536118</c:v>
                </c:pt>
                <c:pt idx="927">
                  <c:v>2.6366785168647802</c:v>
                </c:pt>
                <c:pt idx="928">
                  <c:v>2.95832008123398</c:v>
                </c:pt>
                <c:pt idx="929">
                  <c:v>3.2856613397598302</c:v>
                </c:pt>
                <c:pt idx="930">
                  <c:v>3.6194846034050001</c:v>
                </c:pt>
                <c:pt idx="931">
                  <c:v>3.9612054824829102</c:v>
                </c:pt>
                <c:pt idx="932">
                  <c:v>4.3117627501487803</c:v>
                </c:pt>
                <c:pt idx="933">
                  <c:v>4.6713128685951304</c:v>
                </c:pt>
                <c:pt idx="934">
                  <c:v>5.0401836633682304</c:v>
                </c:pt>
                <c:pt idx="935">
                  <c:v>5.4182559251785296</c:v>
                </c:pt>
                <c:pt idx="936">
                  <c:v>5.8046653866767901</c:v>
                </c:pt>
                <c:pt idx="937">
                  <c:v>6.19875639677048</c:v>
                </c:pt>
                <c:pt idx="938">
                  <c:v>6.6000819206237802</c:v>
                </c:pt>
                <c:pt idx="939">
                  <c:v>7.0093423128128096</c:v>
                </c:pt>
                <c:pt idx="940">
                  <c:v>7.4273347854614302</c:v>
                </c:pt>
                <c:pt idx="941">
                  <c:v>7.8534856438636798</c:v>
                </c:pt>
                <c:pt idx="942">
                  <c:v>8.2885995507240295</c:v>
                </c:pt>
                <c:pt idx="943">
                  <c:v>8.7326765060424805</c:v>
                </c:pt>
                <c:pt idx="944">
                  <c:v>9.1855674982070905</c:v>
                </c:pt>
                <c:pt idx="945">
                  <c:v>9.64602082967758</c:v>
                </c:pt>
                <c:pt idx="946">
                  <c:v>10.1135522127152</c:v>
                </c:pt>
                <c:pt idx="947">
                  <c:v>10.5879008769989</c:v>
                </c:pt>
                <c:pt idx="948">
                  <c:v>11.0679119825363</c:v>
                </c:pt>
                <c:pt idx="949">
                  <c:v>11.5535110235214</c:v>
                </c:pt>
                <c:pt idx="950">
                  <c:v>12.0449364185333</c:v>
                </c:pt>
                <c:pt idx="951">
                  <c:v>12.5423297286034</c:v>
                </c:pt>
                <c:pt idx="952">
                  <c:v>13.044320046901699</c:v>
                </c:pt>
                <c:pt idx="953">
                  <c:v>13.550758361816399</c:v>
                </c:pt>
                <c:pt idx="954">
                  <c:v>14.061473309993801</c:v>
                </c:pt>
                <c:pt idx="955">
                  <c:v>14.575675129890501</c:v>
                </c:pt>
                <c:pt idx="956">
                  <c:v>15.0913521647454</c:v>
                </c:pt>
                <c:pt idx="957">
                  <c:v>15.607163310051</c:v>
                </c:pt>
                <c:pt idx="958">
                  <c:v>16.123197972774499</c:v>
                </c:pt>
                <c:pt idx="959">
                  <c:v>16.6376680135727</c:v>
                </c:pt>
                <c:pt idx="960">
                  <c:v>17.1493217349053</c:v>
                </c:pt>
                <c:pt idx="961">
                  <c:v>17.656370997428901</c:v>
                </c:pt>
                <c:pt idx="962">
                  <c:v>18.157809972763101</c:v>
                </c:pt>
                <c:pt idx="963">
                  <c:v>18.651321530342098</c:v>
                </c:pt>
                <c:pt idx="964">
                  <c:v>19.134990870952599</c:v>
                </c:pt>
                <c:pt idx="965">
                  <c:v>19.609145820140899</c:v>
                </c:pt>
                <c:pt idx="966">
                  <c:v>20.073778927326199</c:v>
                </c:pt>
                <c:pt idx="967">
                  <c:v>20.5300077795983</c:v>
                </c:pt>
                <c:pt idx="968">
                  <c:v>20.978011190891301</c:v>
                </c:pt>
                <c:pt idx="969">
                  <c:v>21.4186683297157</c:v>
                </c:pt>
                <c:pt idx="970">
                  <c:v>21.852836012840299</c:v>
                </c:pt>
                <c:pt idx="971">
                  <c:v>22.281408309936499</c:v>
                </c:pt>
                <c:pt idx="972">
                  <c:v>22.704504430294101</c:v>
                </c:pt>
                <c:pt idx="973">
                  <c:v>23.120582103729301</c:v>
                </c:pt>
                <c:pt idx="974">
                  <c:v>23.528911173343701</c:v>
                </c:pt>
                <c:pt idx="975">
                  <c:v>23.930117487907399</c:v>
                </c:pt>
                <c:pt idx="976">
                  <c:v>24.324089288711601</c:v>
                </c:pt>
                <c:pt idx="977">
                  <c:v>24.708479642868099</c:v>
                </c:pt>
                <c:pt idx="978">
                  <c:v>25.082021951675401</c:v>
                </c:pt>
                <c:pt idx="979">
                  <c:v>25.444775819778499</c:v>
                </c:pt>
                <c:pt idx="980">
                  <c:v>25.7973968982697</c:v>
                </c:pt>
                <c:pt idx="981">
                  <c:v>26.139035820960999</c:v>
                </c:pt>
                <c:pt idx="982">
                  <c:v>26.469528675079399</c:v>
                </c:pt>
                <c:pt idx="983">
                  <c:v>26.789769530296301</c:v>
                </c:pt>
                <c:pt idx="984">
                  <c:v>27.100488543510501</c:v>
                </c:pt>
                <c:pt idx="985">
                  <c:v>27.401588857173898</c:v>
                </c:pt>
                <c:pt idx="986">
                  <c:v>27.6929810643196</c:v>
                </c:pt>
                <c:pt idx="987">
                  <c:v>27.974642813205701</c:v>
                </c:pt>
                <c:pt idx="988">
                  <c:v>28.245829045772599</c:v>
                </c:pt>
                <c:pt idx="989">
                  <c:v>28.5062119364739</c:v>
                </c:pt>
                <c:pt idx="990">
                  <c:v>28.7543833255768</c:v>
                </c:pt>
                <c:pt idx="991">
                  <c:v>28.9896652102471</c:v>
                </c:pt>
                <c:pt idx="992">
                  <c:v>29.210142791271199</c:v>
                </c:pt>
                <c:pt idx="993">
                  <c:v>29.415696859359802</c:v>
                </c:pt>
                <c:pt idx="994">
                  <c:v>29.606603085994699</c:v>
                </c:pt>
                <c:pt idx="995">
                  <c:v>29.782444238662698</c:v>
                </c:pt>
                <c:pt idx="996">
                  <c:v>29.9427509307862</c:v>
                </c:pt>
                <c:pt idx="997">
                  <c:v>30.087150633335099</c:v>
                </c:pt>
                <c:pt idx="998">
                  <c:v>30.217856168747002</c:v>
                </c:pt>
                <c:pt idx="999">
                  <c:v>30.335798859596299</c:v>
                </c:pt>
                <c:pt idx="1000">
                  <c:v>30.4414555430413</c:v>
                </c:pt>
                <c:pt idx="1001">
                  <c:v>30.535720288753499</c:v>
                </c:pt>
                <c:pt idx="1002">
                  <c:v>30.621521174907699</c:v>
                </c:pt>
                <c:pt idx="1003">
                  <c:v>30.702255666256001</c:v>
                </c:pt>
                <c:pt idx="1004">
                  <c:v>30.778661370277401</c:v>
                </c:pt>
                <c:pt idx="1005">
                  <c:v>30.851043760776498</c:v>
                </c:pt>
                <c:pt idx="1006">
                  <c:v>30.919283628463798</c:v>
                </c:pt>
                <c:pt idx="1007">
                  <c:v>30.984550714492801</c:v>
                </c:pt>
                <c:pt idx="1008">
                  <c:v>31.047485768794999</c:v>
                </c:pt>
                <c:pt idx="1009">
                  <c:v>31.109049916267399</c:v>
                </c:pt>
                <c:pt idx="1010">
                  <c:v>31.170032918453199</c:v>
                </c:pt>
                <c:pt idx="1011">
                  <c:v>31.231924891471898</c:v>
                </c:pt>
                <c:pt idx="1012">
                  <c:v>31.297199428081498</c:v>
                </c:pt>
                <c:pt idx="1013">
                  <c:v>31.367339193821</c:v>
                </c:pt>
                <c:pt idx="1014">
                  <c:v>31.443484127521501</c:v>
                </c:pt>
                <c:pt idx="1015">
                  <c:v>31.525403261184699</c:v>
                </c:pt>
                <c:pt idx="1016">
                  <c:v>31.6138565540314</c:v>
                </c:pt>
                <c:pt idx="1017">
                  <c:v>31.708292663097399</c:v>
                </c:pt>
                <c:pt idx="1018">
                  <c:v>31.807631254196199</c:v>
                </c:pt>
                <c:pt idx="1019">
                  <c:v>31.910888850688998</c:v>
                </c:pt>
                <c:pt idx="1020">
                  <c:v>32.018065452575698</c:v>
                </c:pt>
                <c:pt idx="1021">
                  <c:v>32.129414379596703</c:v>
                </c:pt>
                <c:pt idx="1022">
                  <c:v>32.246045768260998</c:v>
                </c:pt>
                <c:pt idx="1023">
                  <c:v>32.370224595069899</c:v>
                </c:pt>
                <c:pt idx="1024">
                  <c:v>32.504692673683202</c:v>
                </c:pt>
                <c:pt idx="1025">
                  <c:v>32.652698457241101</c:v>
                </c:pt>
                <c:pt idx="1026">
                  <c:v>32.815128564834602</c:v>
                </c:pt>
                <c:pt idx="1027">
                  <c:v>32.993182539939902</c:v>
                </c:pt>
                <c:pt idx="1028">
                  <c:v>33.187255263328602</c:v>
                </c:pt>
                <c:pt idx="1029">
                  <c:v>33.399030566215501</c:v>
                </c:pt>
                <c:pt idx="1030">
                  <c:v>33.630691468715703</c:v>
                </c:pt>
                <c:pt idx="1031">
                  <c:v>33.8838174939156</c:v>
                </c:pt>
                <c:pt idx="1032">
                  <c:v>34.162245690822601</c:v>
                </c:pt>
                <c:pt idx="1033">
                  <c:v>34.470558166503899</c:v>
                </c:pt>
                <c:pt idx="1034">
                  <c:v>34.811787307262399</c:v>
                </c:pt>
                <c:pt idx="1035">
                  <c:v>35.186439752578799</c:v>
                </c:pt>
                <c:pt idx="1036">
                  <c:v>35.595238208770802</c:v>
                </c:pt>
                <c:pt idx="1037">
                  <c:v>36.040954291820498</c:v>
                </c:pt>
                <c:pt idx="1038">
                  <c:v>36.5253016352654</c:v>
                </c:pt>
                <c:pt idx="1039">
                  <c:v>37.048943340778401</c:v>
                </c:pt>
                <c:pt idx="1040">
                  <c:v>37.6137271523476</c:v>
                </c:pt>
                <c:pt idx="1041">
                  <c:v>38.224071264267003</c:v>
                </c:pt>
                <c:pt idx="1042">
                  <c:v>38.884282112121603</c:v>
                </c:pt>
                <c:pt idx="1043">
                  <c:v>39.597772061824799</c:v>
                </c:pt>
                <c:pt idx="1044">
                  <c:v>40.368869900703501</c:v>
                </c:pt>
                <c:pt idx="1045">
                  <c:v>41.201859712600701</c:v>
                </c:pt>
                <c:pt idx="1046">
                  <c:v>42.100928723812103</c:v>
                </c:pt>
                <c:pt idx="1047">
                  <c:v>43.068200349807803</c:v>
                </c:pt>
                <c:pt idx="1048">
                  <c:v>44.106401503086097</c:v>
                </c:pt>
                <c:pt idx="1049">
                  <c:v>45.217722654342701</c:v>
                </c:pt>
                <c:pt idx="1050">
                  <c:v>46.404629945754998</c:v>
                </c:pt>
                <c:pt idx="1051">
                  <c:v>47.669976949691801</c:v>
                </c:pt>
                <c:pt idx="1052">
                  <c:v>49.016848206520102</c:v>
                </c:pt>
                <c:pt idx="1053">
                  <c:v>50.448440015316002</c:v>
                </c:pt>
                <c:pt idx="1054">
                  <c:v>51.966205239296002</c:v>
                </c:pt>
                <c:pt idx="1055">
                  <c:v>53.5717904567719</c:v>
                </c:pt>
                <c:pt idx="1056">
                  <c:v>55.266804993152597</c:v>
                </c:pt>
                <c:pt idx="1057">
                  <c:v>57.052604854106903</c:v>
                </c:pt>
                <c:pt idx="1058">
                  <c:v>58.929212391376502</c:v>
                </c:pt>
                <c:pt idx="1059">
                  <c:v>60.895688831806197</c:v>
                </c:pt>
                <c:pt idx="1060">
                  <c:v>62.951713800430298</c:v>
                </c:pt>
                <c:pt idx="1061">
                  <c:v>65.096944570541396</c:v>
                </c:pt>
                <c:pt idx="1062">
                  <c:v>67.328944802284298</c:v>
                </c:pt>
                <c:pt idx="1063">
                  <c:v>69.644920527935099</c:v>
                </c:pt>
                <c:pt idx="1064">
                  <c:v>72.042018175125193</c:v>
                </c:pt>
                <c:pt idx="1065">
                  <c:v>74.518144130706801</c:v>
                </c:pt>
                <c:pt idx="1066">
                  <c:v>77.070251107215896</c:v>
                </c:pt>
                <c:pt idx="1067">
                  <c:v>79.692684113979396</c:v>
                </c:pt>
                <c:pt idx="1068">
                  <c:v>82.380190491676402</c:v>
                </c:pt>
                <c:pt idx="1069">
                  <c:v>85.127435624599499</c:v>
                </c:pt>
                <c:pt idx="1070">
                  <c:v>87.929353117942796</c:v>
                </c:pt>
                <c:pt idx="1071">
                  <c:v>90.779617428779602</c:v>
                </c:pt>
                <c:pt idx="1072">
                  <c:v>93.670576810836806</c:v>
                </c:pt>
                <c:pt idx="1073">
                  <c:v>96.596509218215999</c:v>
                </c:pt>
                <c:pt idx="1074">
                  <c:v>99.550522863864899</c:v>
                </c:pt>
                <c:pt idx="1075">
                  <c:v>102.524429559708</c:v>
                </c:pt>
                <c:pt idx="1076">
                  <c:v>105.509497225285</c:v>
                </c:pt>
                <c:pt idx="1077">
                  <c:v>108.497940003872</c:v>
                </c:pt>
                <c:pt idx="1078">
                  <c:v>111.482799053192</c:v>
                </c:pt>
                <c:pt idx="1079">
                  <c:v>114.453747868538</c:v>
                </c:pt>
                <c:pt idx="1080">
                  <c:v>117.399297654629</c:v>
                </c:pt>
                <c:pt idx="1081">
                  <c:v>120.307840406895</c:v>
                </c:pt>
                <c:pt idx="1082">
                  <c:v>123.16799908876401</c:v>
                </c:pt>
                <c:pt idx="1083">
                  <c:v>125.968083739281</c:v>
                </c:pt>
                <c:pt idx="1084">
                  <c:v>128.69556248187999</c:v>
                </c:pt>
                <c:pt idx="1085">
                  <c:v>131.340950727463</c:v>
                </c:pt>
                <c:pt idx="1086">
                  <c:v>133.896946907044</c:v>
                </c:pt>
                <c:pt idx="1087">
                  <c:v>136.357441544533</c:v>
                </c:pt>
                <c:pt idx="1088">
                  <c:v>138.71578872203801</c:v>
                </c:pt>
                <c:pt idx="1089">
                  <c:v>140.96488058567101</c:v>
                </c:pt>
                <c:pt idx="1090">
                  <c:v>143.099762499333</c:v>
                </c:pt>
                <c:pt idx="1091">
                  <c:v>145.114958286286</c:v>
                </c:pt>
                <c:pt idx="1092">
                  <c:v>147.005662322045</c:v>
                </c:pt>
                <c:pt idx="1093">
                  <c:v>148.76624196767801</c:v>
                </c:pt>
                <c:pt idx="1094">
                  <c:v>150.39300173521099</c:v>
                </c:pt>
                <c:pt idx="1095">
                  <c:v>151.88437700271601</c:v>
                </c:pt>
                <c:pt idx="1096">
                  <c:v>153.239138424397</c:v>
                </c:pt>
                <c:pt idx="1097">
                  <c:v>154.45558726787601</c:v>
                </c:pt>
                <c:pt idx="1098">
                  <c:v>155.531205236912</c:v>
                </c:pt>
                <c:pt idx="1099">
                  <c:v>156.46540373563801</c:v>
                </c:pt>
                <c:pt idx="1100">
                  <c:v>157.258950173855</c:v>
                </c:pt>
                <c:pt idx="1101">
                  <c:v>157.91364014148701</c:v>
                </c:pt>
                <c:pt idx="1102">
                  <c:v>158.43082964420299</c:v>
                </c:pt>
                <c:pt idx="1103">
                  <c:v>158.812165260315</c:v>
                </c:pt>
                <c:pt idx="1104">
                  <c:v>159.05952453613301</c:v>
                </c:pt>
                <c:pt idx="1105">
                  <c:v>159.176498651505</c:v>
                </c:pt>
                <c:pt idx="1106">
                  <c:v>159.1677069664</c:v>
                </c:pt>
                <c:pt idx="1107">
                  <c:v>159.036375582218</c:v>
                </c:pt>
                <c:pt idx="1108">
                  <c:v>158.78498554229799</c:v>
                </c:pt>
                <c:pt idx="1109">
                  <c:v>158.41732919216199</c:v>
                </c:pt>
                <c:pt idx="1110">
                  <c:v>157.93837606906899</c:v>
                </c:pt>
                <c:pt idx="1111">
                  <c:v>157.35183656215699</c:v>
                </c:pt>
                <c:pt idx="1112">
                  <c:v>156.65836632251799</c:v>
                </c:pt>
                <c:pt idx="1113">
                  <c:v>155.86092323064801</c:v>
                </c:pt>
                <c:pt idx="1114">
                  <c:v>154.96531128883399</c:v>
                </c:pt>
                <c:pt idx="1115">
                  <c:v>153.977848589421</c:v>
                </c:pt>
                <c:pt idx="1116">
                  <c:v>152.90410816669501</c:v>
                </c:pt>
                <c:pt idx="1117">
                  <c:v>151.748679578305</c:v>
                </c:pt>
                <c:pt idx="1118">
                  <c:v>150.51838755607599</c:v>
                </c:pt>
                <c:pt idx="1119">
                  <c:v>149.21984821557999</c:v>
                </c:pt>
                <c:pt idx="1120">
                  <c:v>147.85749465227099</c:v>
                </c:pt>
                <c:pt idx="1121">
                  <c:v>146.43470942974099</c:v>
                </c:pt>
                <c:pt idx="1122">
                  <c:v>144.95484530925799</c:v>
                </c:pt>
                <c:pt idx="1123">
                  <c:v>143.423356115818</c:v>
                </c:pt>
                <c:pt idx="1124">
                  <c:v>141.84530079364799</c:v>
                </c:pt>
                <c:pt idx="1125">
                  <c:v>140.22497087717099</c:v>
                </c:pt>
                <c:pt idx="1126">
                  <c:v>138.56568187475199</c:v>
                </c:pt>
                <c:pt idx="1127">
                  <c:v>136.87250018119801</c:v>
                </c:pt>
                <c:pt idx="1128">
                  <c:v>135.15115529298799</c:v>
                </c:pt>
                <c:pt idx="1129">
                  <c:v>133.40780884027501</c:v>
                </c:pt>
                <c:pt idx="1130">
                  <c:v>131.64682686328899</c:v>
                </c:pt>
                <c:pt idx="1131">
                  <c:v>129.87034022808101</c:v>
                </c:pt>
                <c:pt idx="1132">
                  <c:v>128.082700073719</c:v>
                </c:pt>
                <c:pt idx="1133">
                  <c:v>126.287236809731</c:v>
                </c:pt>
                <c:pt idx="1134">
                  <c:v>124.488092958927</c:v>
                </c:pt>
                <c:pt idx="1135">
                  <c:v>122.687175869942</c:v>
                </c:pt>
                <c:pt idx="1136">
                  <c:v>120.88755518198001</c:v>
                </c:pt>
                <c:pt idx="1137">
                  <c:v>119.09282207488999</c:v>
                </c:pt>
                <c:pt idx="1138">
                  <c:v>117.305018007755</c:v>
                </c:pt>
                <c:pt idx="1139">
                  <c:v>115.526750683785</c:v>
                </c:pt>
                <c:pt idx="1140">
                  <c:v>113.760598003864</c:v>
                </c:pt>
                <c:pt idx="1141">
                  <c:v>112.00910806655899</c:v>
                </c:pt>
                <c:pt idx="1142">
                  <c:v>110.27334630489401</c:v>
                </c:pt>
                <c:pt idx="1143">
                  <c:v>108.55484753847099</c:v>
                </c:pt>
                <c:pt idx="1144">
                  <c:v>106.85645788908</c:v>
                </c:pt>
                <c:pt idx="1145">
                  <c:v>105.180002748966</c:v>
                </c:pt>
                <c:pt idx="1146">
                  <c:v>103.524506092072</c:v>
                </c:pt>
                <c:pt idx="1147">
                  <c:v>101.88989341259</c:v>
                </c:pt>
                <c:pt idx="1148">
                  <c:v>100.278049707413</c:v>
                </c:pt>
                <c:pt idx="1149">
                  <c:v>98.691381514072404</c:v>
                </c:pt>
                <c:pt idx="1150">
                  <c:v>97.129300236701994</c:v>
                </c:pt>
                <c:pt idx="1151">
                  <c:v>95.591440796852098</c:v>
                </c:pt>
                <c:pt idx="1152">
                  <c:v>94.081200659275098</c:v>
                </c:pt>
                <c:pt idx="1153">
                  <c:v>92.602558434009595</c:v>
                </c:pt>
                <c:pt idx="1154">
                  <c:v>91.157302260398893</c:v>
                </c:pt>
                <c:pt idx="1155">
                  <c:v>89.746311306953501</c:v>
                </c:pt>
                <c:pt idx="1156">
                  <c:v>88.373251259327006</c:v>
                </c:pt>
                <c:pt idx="1157">
                  <c:v>87.041094899177594</c:v>
                </c:pt>
                <c:pt idx="1158">
                  <c:v>85.749693214893398</c:v>
                </c:pt>
                <c:pt idx="1159">
                  <c:v>84.497459232807202</c:v>
                </c:pt>
                <c:pt idx="1160">
                  <c:v>83.284206688404097</c:v>
                </c:pt>
                <c:pt idx="1161">
                  <c:v>82.109190523624406</c:v>
                </c:pt>
                <c:pt idx="1162">
                  <c:v>80.970510840415997</c:v>
                </c:pt>
                <c:pt idx="1163">
                  <c:v>79.866841435432505</c:v>
                </c:pt>
                <c:pt idx="1164">
                  <c:v>78.798182308673901</c:v>
                </c:pt>
                <c:pt idx="1165">
                  <c:v>77.763967216014905</c:v>
                </c:pt>
                <c:pt idx="1166">
                  <c:v>76.763965189456997</c:v>
                </c:pt>
                <c:pt idx="1167">
                  <c:v>75.798690319061294</c:v>
                </c:pt>
                <c:pt idx="1168">
                  <c:v>74.868783354759202</c:v>
                </c:pt>
                <c:pt idx="1169">
                  <c:v>73.973707854747801</c:v>
                </c:pt>
                <c:pt idx="1170">
                  <c:v>73.112651705741897</c:v>
                </c:pt>
                <c:pt idx="1171">
                  <c:v>72.285853326320705</c:v>
                </c:pt>
                <c:pt idx="1172">
                  <c:v>71.4930668473244</c:v>
                </c:pt>
                <c:pt idx="1173">
                  <c:v>70.734217762947097</c:v>
                </c:pt>
                <c:pt idx="1174">
                  <c:v>70.009231567382798</c:v>
                </c:pt>
                <c:pt idx="1175">
                  <c:v>69.317825138568907</c:v>
                </c:pt>
                <c:pt idx="1176">
                  <c:v>68.659923970699296</c:v>
                </c:pt>
                <c:pt idx="1177">
                  <c:v>68.035170435905499</c:v>
                </c:pt>
                <c:pt idx="1178">
                  <c:v>67.442812025547099</c:v>
                </c:pt>
                <c:pt idx="1179">
                  <c:v>66.881559789180798</c:v>
                </c:pt>
                <c:pt idx="1180">
                  <c:v>66.3502663373947</c:v>
                </c:pt>
                <c:pt idx="1181">
                  <c:v>65.849654376506805</c:v>
                </c:pt>
                <c:pt idx="1182">
                  <c:v>65.378852188587203</c:v>
                </c:pt>
                <c:pt idx="1183">
                  <c:v>64.936250448227</c:v>
                </c:pt>
                <c:pt idx="1184">
                  <c:v>64.521081745624599</c:v>
                </c:pt>
                <c:pt idx="1185">
                  <c:v>64.133405685424805</c:v>
                </c:pt>
                <c:pt idx="1186">
                  <c:v>63.773825764656102</c:v>
                </c:pt>
                <c:pt idx="1187">
                  <c:v>63.441537320613897</c:v>
                </c:pt>
                <c:pt idx="1188">
                  <c:v>63.136674463749003</c:v>
                </c:pt>
                <c:pt idx="1189">
                  <c:v>62.858156859874804</c:v>
                </c:pt>
                <c:pt idx="1190">
                  <c:v>62.604092061519701</c:v>
                </c:pt>
                <c:pt idx="1191">
                  <c:v>62.372684478759801</c:v>
                </c:pt>
                <c:pt idx="1192">
                  <c:v>62.161892652511597</c:v>
                </c:pt>
                <c:pt idx="1193">
                  <c:v>61.9689524173737</c:v>
                </c:pt>
                <c:pt idx="1194">
                  <c:v>61.791077256202698</c:v>
                </c:pt>
                <c:pt idx="1195">
                  <c:v>61.6283118724823</c:v>
                </c:pt>
                <c:pt idx="1196">
                  <c:v>61.479777097702097</c:v>
                </c:pt>
                <c:pt idx="1197">
                  <c:v>61.343483626842499</c:v>
                </c:pt>
                <c:pt idx="1198">
                  <c:v>61.216525733470903</c:v>
                </c:pt>
                <c:pt idx="1199">
                  <c:v>61.098478734493298</c:v>
                </c:pt>
                <c:pt idx="1200">
                  <c:v>60.988932847976699</c:v>
                </c:pt>
                <c:pt idx="1201">
                  <c:v>60.885660350322802</c:v>
                </c:pt>
                <c:pt idx="1202">
                  <c:v>60.786686837673201</c:v>
                </c:pt>
                <c:pt idx="1203">
                  <c:v>60.690872371196797</c:v>
                </c:pt>
                <c:pt idx="1204">
                  <c:v>60.597024857997901</c:v>
                </c:pt>
                <c:pt idx="1205">
                  <c:v>60.5022385716439</c:v>
                </c:pt>
                <c:pt idx="1206">
                  <c:v>60.405135154724199</c:v>
                </c:pt>
                <c:pt idx="1207">
                  <c:v>60.305982828140301</c:v>
                </c:pt>
                <c:pt idx="1208">
                  <c:v>60.204476118087797</c:v>
                </c:pt>
                <c:pt idx="1209">
                  <c:v>60.099035501480103</c:v>
                </c:pt>
                <c:pt idx="1210">
                  <c:v>59.989094734191902</c:v>
                </c:pt>
                <c:pt idx="1211">
                  <c:v>59.876136481762003</c:v>
                </c:pt>
                <c:pt idx="1212">
                  <c:v>59.760659933090203</c:v>
                </c:pt>
                <c:pt idx="1213">
                  <c:v>59.641368687152898</c:v>
                </c:pt>
                <c:pt idx="1214">
                  <c:v>59.517711400985696</c:v>
                </c:pt>
                <c:pt idx="1215">
                  <c:v>59.389665722846999</c:v>
                </c:pt>
                <c:pt idx="1216">
                  <c:v>59.256844222545702</c:v>
                </c:pt>
                <c:pt idx="1217">
                  <c:v>59.117972850799603</c:v>
                </c:pt>
                <c:pt idx="1218">
                  <c:v>58.972552418708801</c:v>
                </c:pt>
                <c:pt idx="1219">
                  <c:v>58.8203817605973</c:v>
                </c:pt>
                <c:pt idx="1220">
                  <c:v>58.661833405494697</c:v>
                </c:pt>
                <c:pt idx="1221">
                  <c:v>58.498024940490801</c:v>
                </c:pt>
                <c:pt idx="1222">
                  <c:v>58.330029249191298</c:v>
                </c:pt>
                <c:pt idx="1223">
                  <c:v>58.157622814178502</c:v>
                </c:pt>
                <c:pt idx="1224">
                  <c:v>57.978600263595602</c:v>
                </c:pt>
                <c:pt idx="1225">
                  <c:v>57.792097330093398</c:v>
                </c:pt>
                <c:pt idx="1226">
                  <c:v>57.597391307354002</c:v>
                </c:pt>
                <c:pt idx="1227">
                  <c:v>57.392798364162502</c:v>
                </c:pt>
                <c:pt idx="1228">
                  <c:v>57.1768283843994</c:v>
                </c:pt>
                <c:pt idx="1229">
                  <c:v>56.9485500454903</c:v>
                </c:pt>
                <c:pt idx="1230">
                  <c:v>56.707672774791703</c:v>
                </c:pt>
                <c:pt idx="1231">
                  <c:v>56.452475488185897</c:v>
                </c:pt>
                <c:pt idx="1232">
                  <c:v>56.1819449067116</c:v>
                </c:pt>
                <c:pt idx="1233">
                  <c:v>55.897220969200198</c:v>
                </c:pt>
                <c:pt idx="1234">
                  <c:v>55.599629878997803</c:v>
                </c:pt>
                <c:pt idx="1235">
                  <c:v>55.289618670940399</c:v>
                </c:pt>
                <c:pt idx="1236">
                  <c:v>54.9672618508339</c:v>
                </c:pt>
                <c:pt idx="1237">
                  <c:v>54.632902145385799</c:v>
                </c:pt>
                <c:pt idx="1238">
                  <c:v>54.2865842580796</c:v>
                </c:pt>
                <c:pt idx="1239">
                  <c:v>53.927510976791403</c:v>
                </c:pt>
                <c:pt idx="1240">
                  <c:v>53.555466234683998</c:v>
                </c:pt>
                <c:pt idx="1241">
                  <c:v>53.171046078205102</c:v>
                </c:pt>
                <c:pt idx="1242">
                  <c:v>52.775949239730899</c:v>
                </c:pt>
                <c:pt idx="1243">
                  <c:v>52.370958030223903</c:v>
                </c:pt>
                <c:pt idx="1244">
                  <c:v>51.956631243228898</c:v>
                </c:pt>
                <c:pt idx="1245">
                  <c:v>51.5334457159043</c:v>
                </c:pt>
                <c:pt idx="1246">
                  <c:v>51.101572811603603</c:v>
                </c:pt>
                <c:pt idx="1247">
                  <c:v>50.660796463489604</c:v>
                </c:pt>
                <c:pt idx="1248">
                  <c:v>50.210200250148802</c:v>
                </c:pt>
                <c:pt idx="1249">
                  <c:v>49.750424921512597</c:v>
                </c:pt>
                <c:pt idx="1250">
                  <c:v>49.281299114227302</c:v>
                </c:pt>
                <c:pt idx="1251">
                  <c:v>48.8034039735794</c:v>
                </c:pt>
                <c:pt idx="1252">
                  <c:v>48.318795859813697</c:v>
                </c:pt>
                <c:pt idx="1253">
                  <c:v>47.830581665039098</c:v>
                </c:pt>
                <c:pt idx="1254">
                  <c:v>47.340787947177901</c:v>
                </c:pt>
                <c:pt idx="1255">
                  <c:v>46.850562095642097</c:v>
                </c:pt>
                <c:pt idx="1256">
                  <c:v>46.361960470676401</c:v>
                </c:pt>
                <c:pt idx="1257">
                  <c:v>45.876443386077902</c:v>
                </c:pt>
                <c:pt idx="1258">
                  <c:v>45.394189655780799</c:v>
                </c:pt>
                <c:pt idx="1259">
                  <c:v>44.915296137332902</c:v>
                </c:pt>
                <c:pt idx="1260">
                  <c:v>44.441312551498399</c:v>
                </c:pt>
                <c:pt idx="1261">
                  <c:v>43.9730435609818</c:v>
                </c:pt>
                <c:pt idx="1262">
                  <c:v>43.511450290680003</c:v>
                </c:pt>
                <c:pt idx="1263">
                  <c:v>43.0571362376213</c:v>
                </c:pt>
                <c:pt idx="1264">
                  <c:v>42.6096841692925</c:v>
                </c:pt>
                <c:pt idx="1265">
                  <c:v>42.168125510215802</c:v>
                </c:pt>
                <c:pt idx="1266">
                  <c:v>41.731648147106199</c:v>
                </c:pt>
                <c:pt idx="1267">
                  <c:v>41.301354765892</c:v>
                </c:pt>
                <c:pt idx="1268">
                  <c:v>40.877394378185301</c:v>
                </c:pt>
                <c:pt idx="1269">
                  <c:v>40.459305047988899</c:v>
                </c:pt>
                <c:pt idx="1270">
                  <c:v>40.0460511445999</c:v>
                </c:pt>
                <c:pt idx="1271">
                  <c:v>39.636448025703501</c:v>
                </c:pt>
                <c:pt idx="1272">
                  <c:v>39.230339229106903</c:v>
                </c:pt>
                <c:pt idx="1273">
                  <c:v>38.826994597911899</c:v>
                </c:pt>
                <c:pt idx="1274">
                  <c:v>38.426429033279398</c:v>
                </c:pt>
                <c:pt idx="1275">
                  <c:v>38.029171526432101</c:v>
                </c:pt>
                <c:pt idx="1276">
                  <c:v>37.638008594513003</c:v>
                </c:pt>
                <c:pt idx="1277">
                  <c:v>37.255875766277299</c:v>
                </c:pt>
                <c:pt idx="1278">
                  <c:v>36.883592605590799</c:v>
                </c:pt>
                <c:pt idx="1279">
                  <c:v>36.521725356578798</c:v>
                </c:pt>
                <c:pt idx="1280">
                  <c:v>36.1701473593712</c:v>
                </c:pt>
                <c:pt idx="1281">
                  <c:v>35.829231142997799</c:v>
                </c:pt>
                <c:pt idx="1282">
                  <c:v>35.497404634952602</c:v>
                </c:pt>
                <c:pt idx="1283">
                  <c:v>35.173416137695298</c:v>
                </c:pt>
                <c:pt idx="1284">
                  <c:v>34.857645630836501</c:v>
                </c:pt>
                <c:pt idx="1285">
                  <c:v>34.5507934689522</c:v>
                </c:pt>
                <c:pt idx="1286">
                  <c:v>34.253917634487202</c:v>
                </c:pt>
                <c:pt idx="1287">
                  <c:v>33.965982496738498</c:v>
                </c:pt>
                <c:pt idx="1288">
                  <c:v>33.687241375446298</c:v>
                </c:pt>
                <c:pt idx="1289">
                  <c:v>33.417910337448099</c:v>
                </c:pt>
                <c:pt idx="1290">
                  <c:v>33.157438039779699</c:v>
                </c:pt>
                <c:pt idx="1291">
                  <c:v>32.904386520385799</c:v>
                </c:pt>
                <c:pt idx="1292">
                  <c:v>32.656885683536601</c:v>
                </c:pt>
                <c:pt idx="1293">
                  <c:v>32.414726912975297</c:v>
                </c:pt>
                <c:pt idx="1294">
                  <c:v>32.176814973354404</c:v>
                </c:pt>
                <c:pt idx="1295">
                  <c:v>31.941950321197499</c:v>
                </c:pt>
                <c:pt idx="1296">
                  <c:v>31.709127128124301</c:v>
                </c:pt>
                <c:pt idx="1297">
                  <c:v>31.478203833103201</c:v>
                </c:pt>
                <c:pt idx="1298">
                  <c:v>31.2496274709702</c:v>
                </c:pt>
                <c:pt idx="1299">
                  <c:v>31.0238674283028</c:v>
                </c:pt>
                <c:pt idx="1300">
                  <c:v>30.802361667156202</c:v>
                </c:pt>
                <c:pt idx="1301">
                  <c:v>30.586123466491699</c:v>
                </c:pt>
                <c:pt idx="1302">
                  <c:v>30.3764343261719</c:v>
                </c:pt>
                <c:pt idx="1303">
                  <c:v>30.174441635608702</c:v>
                </c:pt>
                <c:pt idx="1304">
                  <c:v>29.980450868606599</c:v>
                </c:pt>
                <c:pt idx="1305">
                  <c:v>29.794640839099898</c:v>
                </c:pt>
                <c:pt idx="1306">
                  <c:v>29.617190361022999</c:v>
                </c:pt>
                <c:pt idx="1307">
                  <c:v>29.448904097080302</c:v>
                </c:pt>
                <c:pt idx="1308">
                  <c:v>29.290303587913499</c:v>
                </c:pt>
                <c:pt idx="1309">
                  <c:v>29.140502214431802</c:v>
                </c:pt>
                <c:pt idx="1310">
                  <c:v>29.0001928806305</c:v>
                </c:pt>
                <c:pt idx="1311">
                  <c:v>28.870731592178402</c:v>
                </c:pt>
                <c:pt idx="1312">
                  <c:v>28.7532061338425</c:v>
                </c:pt>
                <c:pt idx="1313">
                  <c:v>28.6483243107796</c:v>
                </c:pt>
                <c:pt idx="1314">
                  <c:v>28.555847704410599</c:v>
                </c:pt>
                <c:pt idx="1315">
                  <c:v>28.4770950675011</c:v>
                </c:pt>
                <c:pt idx="1316">
                  <c:v>28.411902487277999</c:v>
                </c:pt>
                <c:pt idx="1317">
                  <c:v>28.360098600387602</c:v>
                </c:pt>
                <c:pt idx="1318">
                  <c:v>28.3209681510926</c:v>
                </c:pt>
                <c:pt idx="1319">
                  <c:v>28.294518589973499</c:v>
                </c:pt>
                <c:pt idx="1320">
                  <c:v>28.2815173268318</c:v>
                </c:pt>
                <c:pt idx="1321">
                  <c:v>28.282888233661701</c:v>
                </c:pt>
                <c:pt idx="1322">
                  <c:v>28.3006429672241</c:v>
                </c:pt>
                <c:pt idx="1323">
                  <c:v>28.336063027381901</c:v>
                </c:pt>
                <c:pt idx="1324">
                  <c:v>28.391331434249899</c:v>
                </c:pt>
                <c:pt idx="1325">
                  <c:v>28.4674763679505</c:v>
                </c:pt>
                <c:pt idx="1326">
                  <c:v>28.565607964992498</c:v>
                </c:pt>
                <c:pt idx="1327">
                  <c:v>28.687104582786599</c:v>
                </c:pt>
                <c:pt idx="1328">
                  <c:v>28.832525014877302</c:v>
                </c:pt>
                <c:pt idx="1329">
                  <c:v>29.002957046032002</c:v>
                </c:pt>
                <c:pt idx="1330">
                  <c:v>29.1984006762505</c:v>
                </c:pt>
                <c:pt idx="1331">
                  <c:v>29.420353472232801</c:v>
                </c:pt>
                <c:pt idx="1332">
                  <c:v>29.6711996197701</c:v>
                </c:pt>
                <c:pt idx="1333">
                  <c:v>29.952958226203901</c:v>
                </c:pt>
                <c:pt idx="1334">
                  <c:v>30.267223715782201</c:v>
                </c:pt>
                <c:pt idx="1335">
                  <c:v>30.614309012889901</c:v>
                </c:pt>
                <c:pt idx="1336">
                  <c:v>30.996166169643399</c:v>
                </c:pt>
                <c:pt idx="1337">
                  <c:v>31.414158642292001</c:v>
                </c:pt>
                <c:pt idx="1338">
                  <c:v>31.869500875473001</c:v>
                </c:pt>
                <c:pt idx="1339">
                  <c:v>32.363057136535701</c:v>
                </c:pt>
                <c:pt idx="1340">
                  <c:v>32.896861433982899</c:v>
                </c:pt>
                <c:pt idx="1341">
                  <c:v>33.474646508693702</c:v>
                </c:pt>
                <c:pt idx="1342">
                  <c:v>34.098438918590602</c:v>
                </c:pt>
                <c:pt idx="1343">
                  <c:v>34.7700566053391</c:v>
                </c:pt>
                <c:pt idx="1344">
                  <c:v>35.490207374095903</c:v>
                </c:pt>
                <c:pt idx="1345">
                  <c:v>36.259718239307396</c:v>
                </c:pt>
                <c:pt idx="1346">
                  <c:v>37.078917026519797</c:v>
                </c:pt>
                <c:pt idx="1347">
                  <c:v>37.946909666061401</c:v>
                </c:pt>
                <c:pt idx="1348">
                  <c:v>38.863852620124803</c:v>
                </c:pt>
                <c:pt idx="1349">
                  <c:v>39.829768240451799</c:v>
                </c:pt>
                <c:pt idx="1350">
                  <c:v>40.845192968845403</c:v>
                </c:pt>
                <c:pt idx="1351">
                  <c:v>41.910812258720398</c:v>
                </c:pt>
                <c:pt idx="1352">
                  <c:v>43.0272072553635</c:v>
                </c:pt>
                <c:pt idx="1353">
                  <c:v>44.197089970111897</c:v>
                </c:pt>
                <c:pt idx="1354">
                  <c:v>45.422747731208801</c:v>
                </c:pt>
                <c:pt idx="1355">
                  <c:v>46.706885099410997</c:v>
                </c:pt>
                <c:pt idx="1356">
                  <c:v>48.0508953332901</c:v>
                </c:pt>
                <c:pt idx="1357">
                  <c:v>49.455173313617699</c:v>
                </c:pt>
                <c:pt idx="1358">
                  <c:v>50.920389592647602</c:v>
                </c:pt>
                <c:pt idx="1359">
                  <c:v>52.445471286773703</c:v>
                </c:pt>
                <c:pt idx="1360">
                  <c:v>54.029643535613999</c:v>
                </c:pt>
                <c:pt idx="1361">
                  <c:v>55.671460926532802</c:v>
                </c:pt>
                <c:pt idx="1362">
                  <c:v>57.370178401470199</c:v>
                </c:pt>
                <c:pt idx="1363">
                  <c:v>59.124946594238303</c:v>
                </c:pt>
                <c:pt idx="1364">
                  <c:v>60.934357345104203</c:v>
                </c:pt>
                <c:pt idx="1365">
                  <c:v>62.798261642456097</c:v>
                </c:pt>
                <c:pt idx="1366">
                  <c:v>64.716115593910203</c:v>
                </c:pt>
                <c:pt idx="1367">
                  <c:v>66.6863396763802</c:v>
                </c:pt>
                <c:pt idx="1368">
                  <c:v>68.705961108207703</c:v>
                </c:pt>
                <c:pt idx="1369">
                  <c:v>70.773944258689895</c:v>
                </c:pt>
                <c:pt idx="1370">
                  <c:v>72.889238595962595</c:v>
                </c:pt>
                <c:pt idx="1371">
                  <c:v>75.049780309200301</c:v>
                </c:pt>
                <c:pt idx="1372">
                  <c:v>77.252715826034603</c:v>
                </c:pt>
                <c:pt idx="1373">
                  <c:v>79.495184123516097</c:v>
                </c:pt>
                <c:pt idx="1374">
                  <c:v>81.776238977909102</c:v>
                </c:pt>
                <c:pt idx="1375">
                  <c:v>84.0932950377465</c:v>
                </c:pt>
                <c:pt idx="1376">
                  <c:v>86.445130407810197</c:v>
                </c:pt>
                <c:pt idx="1377">
                  <c:v>88.828057050704999</c:v>
                </c:pt>
                <c:pt idx="1378">
                  <c:v>91.237403452396407</c:v>
                </c:pt>
                <c:pt idx="1379">
                  <c:v>93.669861555099502</c:v>
                </c:pt>
                <c:pt idx="1380">
                  <c:v>96.124529838561998</c:v>
                </c:pt>
                <c:pt idx="1381">
                  <c:v>98.598703742027297</c:v>
                </c:pt>
                <c:pt idx="1382">
                  <c:v>101.086214184761</c:v>
                </c:pt>
                <c:pt idx="1383">
                  <c:v>103.58172655105599</c:v>
                </c:pt>
                <c:pt idx="1384">
                  <c:v>106.082633137703</c:v>
                </c:pt>
                <c:pt idx="1385">
                  <c:v>108.58715325594</c:v>
                </c:pt>
                <c:pt idx="1386">
                  <c:v>111.088439822197</c:v>
                </c:pt>
                <c:pt idx="1387">
                  <c:v>113.581418991089</c:v>
                </c:pt>
                <c:pt idx="1388">
                  <c:v>116.061255335808</c:v>
                </c:pt>
                <c:pt idx="1389">
                  <c:v>118.524104356766</c:v>
                </c:pt>
                <c:pt idx="1390">
                  <c:v>120.966210961342</c:v>
                </c:pt>
                <c:pt idx="1391">
                  <c:v>123.381964862347</c:v>
                </c:pt>
                <c:pt idx="1392">
                  <c:v>125.76611340046</c:v>
                </c:pt>
                <c:pt idx="1393">
                  <c:v>128.111824393273</c:v>
                </c:pt>
                <c:pt idx="1394">
                  <c:v>130.41457533836399</c:v>
                </c:pt>
                <c:pt idx="1395">
                  <c:v>132.67115503549601</c:v>
                </c:pt>
                <c:pt idx="1396">
                  <c:v>134.87683981657</c:v>
                </c:pt>
                <c:pt idx="1397">
                  <c:v>137.02678680419899</c:v>
                </c:pt>
                <c:pt idx="1398">
                  <c:v>139.11770284175901</c:v>
                </c:pt>
                <c:pt idx="1399">
                  <c:v>141.14744216203701</c:v>
                </c:pt>
                <c:pt idx="1400">
                  <c:v>143.11454445123701</c:v>
                </c:pt>
                <c:pt idx="1401">
                  <c:v>145.016334950924</c:v>
                </c:pt>
                <c:pt idx="1402">
                  <c:v>146.85081690549899</c:v>
                </c:pt>
                <c:pt idx="1403">
                  <c:v>148.61620217561699</c:v>
                </c:pt>
                <c:pt idx="1404">
                  <c:v>150.31054615974401</c:v>
                </c:pt>
                <c:pt idx="1405">
                  <c:v>151.933193206787</c:v>
                </c:pt>
                <c:pt idx="1406">
                  <c:v>153.48418802022999</c:v>
                </c:pt>
                <c:pt idx="1407">
                  <c:v>154.96367216110301</c:v>
                </c:pt>
                <c:pt idx="1408">
                  <c:v>156.370602548123</c:v>
                </c:pt>
                <c:pt idx="1409">
                  <c:v>157.70352631807299</c:v>
                </c:pt>
                <c:pt idx="1410">
                  <c:v>158.96172821521799</c:v>
                </c:pt>
                <c:pt idx="1411">
                  <c:v>160.14534235000599</c:v>
                </c:pt>
                <c:pt idx="1412">
                  <c:v>161.25305742025401</c:v>
                </c:pt>
                <c:pt idx="1413">
                  <c:v>162.28398680686999</c:v>
                </c:pt>
                <c:pt idx="1414">
                  <c:v>163.23828697204601</c:v>
                </c:pt>
                <c:pt idx="1415">
                  <c:v>164.11733627319401</c:v>
                </c:pt>
                <c:pt idx="1416">
                  <c:v>164.92256522178701</c:v>
                </c:pt>
                <c:pt idx="1417">
                  <c:v>165.65334796905501</c:v>
                </c:pt>
                <c:pt idx="1418">
                  <c:v>166.309371590615</c:v>
                </c:pt>
                <c:pt idx="1419">
                  <c:v>166.88946634531001</c:v>
                </c:pt>
                <c:pt idx="1420">
                  <c:v>167.393147945404</c:v>
                </c:pt>
                <c:pt idx="1421">
                  <c:v>167.82033443450899</c:v>
                </c:pt>
                <c:pt idx="1422">
                  <c:v>168.17327588796601</c:v>
                </c:pt>
                <c:pt idx="1423">
                  <c:v>168.45510154962599</c:v>
                </c:pt>
                <c:pt idx="1424">
                  <c:v>168.667897582054</c:v>
                </c:pt>
                <c:pt idx="1425">
                  <c:v>168.81427913904199</c:v>
                </c:pt>
                <c:pt idx="1426">
                  <c:v>168.897479772568</c:v>
                </c:pt>
                <c:pt idx="1427">
                  <c:v>168.92145574092899</c:v>
                </c:pt>
                <c:pt idx="1428">
                  <c:v>168.88812929391901</c:v>
                </c:pt>
                <c:pt idx="1429">
                  <c:v>168.79947483539601</c:v>
                </c:pt>
                <c:pt idx="1430">
                  <c:v>168.659031391144</c:v>
                </c:pt>
                <c:pt idx="1431">
                  <c:v>168.47022622823701</c:v>
                </c:pt>
                <c:pt idx="1432">
                  <c:v>168.234556913376</c:v>
                </c:pt>
                <c:pt idx="1433">
                  <c:v>167.95341670513201</c:v>
                </c:pt>
                <c:pt idx="1434">
                  <c:v>167.62816905975399</c:v>
                </c:pt>
                <c:pt idx="1435">
                  <c:v>167.26077347993899</c:v>
                </c:pt>
                <c:pt idx="1436">
                  <c:v>166.85146093368601</c:v>
                </c:pt>
                <c:pt idx="1437">
                  <c:v>166.401222348213</c:v>
                </c:pt>
                <c:pt idx="1438">
                  <c:v>165.91377556323999</c:v>
                </c:pt>
                <c:pt idx="1439">
                  <c:v>165.392398834229</c:v>
                </c:pt>
                <c:pt idx="1440">
                  <c:v>164.83787447214101</c:v>
                </c:pt>
                <c:pt idx="1441">
                  <c:v>164.25061225891099</c:v>
                </c:pt>
                <c:pt idx="1442">
                  <c:v>163.63223642110799</c:v>
                </c:pt>
                <c:pt idx="1443">
                  <c:v>162.986636161804</c:v>
                </c:pt>
                <c:pt idx="1444">
                  <c:v>162.31431066989899</c:v>
                </c:pt>
                <c:pt idx="1445">
                  <c:v>161.61495447158799</c:v>
                </c:pt>
                <c:pt idx="1446">
                  <c:v>160.88910400867499</c:v>
                </c:pt>
                <c:pt idx="1447">
                  <c:v>160.137347877026</c:v>
                </c:pt>
                <c:pt idx="1448">
                  <c:v>159.36020016670199</c:v>
                </c:pt>
                <c:pt idx="1449">
                  <c:v>158.55637192726201</c:v>
                </c:pt>
                <c:pt idx="1450">
                  <c:v>157.727509737015</c:v>
                </c:pt>
                <c:pt idx="1451">
                  <c:v>156.875848770142</c:v>
                </c:pt>
                <c:pt idx="1452">
                  <c:v>156.00427985191399</c:v>
                </c:pt>
                <c:pt idx="1453">
                  <c:v>155.11503815651</c:v>
                </c:pt>
                <c:pt idx="1454">
                  <c:v>154.209822416306</c:v>
                </c:pt>
                <c:pt idx="1455">
                  <c:v>153.289169073105</c:v>
                </c:pt>
                <c:pt idx="1456">
                  <c:v>152.351833879948</c:v>
                </c:pt>
                <c:pt idx="1457">
                  <c:v>151.396669447422</c:v>
                </c:pt>
                <c:pt idx="1458">
                  <c:v>150.42316913604799</c:v>
                </c:pt>
                <c:pt idx="1459">
                  <c:v>149.43084120750399</c:v>
                </c:pt>
                <c:pt idx="1460">
                  <c:v>148.420616984368</c:v>
                </c:pt>
                <c:pt idx="1461">
                  <c:v>147.39511162042601</c:v>
                </c:pt>
                <c:pt idx="1462">
                  <c:v>146.35548740625401</c:v>
                </c:pt>
                <c:pt idx="1463">
                  <c:v>145.30248194933</c:v>
                </c:pt>
                <c:pt idx="1464">
                  <c:v>144.237495958805</c:v>
                </c:pt>
                <c:pt idx="1465">
                  <c:v>143.164530396462</c:v>
                </c:pt>
                <c:pt idx="1466">
                  <c:v>142.08546280860901</c:v>
                </c:pt>
                <c:pt idx="1467">
                  <c:v>140.99898189306299</c:v>
                </c:pt>
                <c:pt idx="1468">
                  <c:v>139.90592211484901</c:v>
                </c:pt>
                <c:pt idx="1469">
                  <c:v>138.80872726440501</c:v>
                </c:pt>
                <c:pt idx="1470">
                  <c:v>137.70871609449401</c:v>
                </c:pt>
                <c:pt idx="1471">
                  <c:v>136.603884398937</c:v>
                </c:pt>
                <c:pt idx="1472">
                  <c:v>135.492578148842</c:v>
                </c:pt>
                <c:pt idx="1473">
                  <c:v>134.376093745232</c:v>
                </c:pt>
                <c:pt idx="1474">
                  <c:v>133.254818618298</c:v>
                </c:pt>
                <c:pt idx="1475">
                  <c:v>132.12708383798599</c:v>
                </c:pt>
                <c:pt idx="1476">
                  <c:v>130.99069148302101</c:v>
                </c:pt>
                <c:pt idx="1477">
                  <c:v>129.84590232372301</c:v>
                </c:pt>
                <c:pt idx="1478">
                  <c:v>128.69384884834301</c:v>
                </c:pt>
                <c:pt idx="1479">
                  <c:v>127.535238862038</c:v>
                </c:pt>
                <c:pt idx="1480">
                  <c:v>126.37019902467701</c:v>
                </c:pt>
                <c:pt idx="1481">
                  <c:v>125.199124217034</c:v>
                </c:pt>
                <c:pt idx="1482">
                  <c:v>124.024100601673</c:v>
                </c:pt>
                <c:pt idx="1483">
                  <c:v>122.846499085427</c:v>
                </c:pt>
                <c:pt idx="1484">
                  <c:v>121.66646122932499</c:v>
                </c:pt>
                <c:pt idx="1485">
                  <c:v>120.482787489891</c:v>
                </c:pt>
                <c:pt idx="1486">
                  <c:v>119.29539591074</c:v>
                </c:pt>
                <c:pt idx="1487">
                  <c:v>118.105828762055</c:v>
                </c:pt>
                <c:pt idx="1488">
                  <c:v>116.91475659608901</c:v>
                </c:pt>
                <c:pt idx="1489">
                  <c:v>115.722611546517</c:v>
                </c:pt>
                <c:pt idx="1490">
                  <c:v>114.530257880688</c:v>
                </c:pt>
                <c:pt idx="1491">
                  <c:v>113.339379429817</c:v>
                </c:pt>
                <c:pt idx="1492">
                  <c:v>112.15134710073499</c:v>
                </c:pt>
                <c:pt idx="1493">
                  <c:v>110.967166721821</c:v>
                </c:pt>
                <c:pt idx="1494">
                  <c:v>109.787978231907</c:v>
                </c:pt>
                <c:pt idx="1495">
                  <c:v>108.614832162857</c:v>
                </c:pt>
                <c:pt idx="1496">
                  <c:v>107.44960606098201</c:v>
                </c:pt>
                <c:pt idx="1497">
                  <c:v>106.29384964704499</c:v>
                </c:pt>
                <c:pt idx="1498">
                  <c:v>105.14888167381299</c:v>
                </c:pt>
                <c:pt idx="1499">
                  <c:v>104.014918208122</c:v>
                </c:pt>
                <c:pt idx="1500">
                  <c:v>102.89141535759001</c:v>
                </c:pt>
                <c:pt idx="1501">
                  <c:v>101.776354014874</c:v>
                </c:pt>
                <c:pt idx="1502">
                  <c:v>100.667923688889</c:v>
                </c:pt>
                <c:pt idx="1503">
                  <c:v>99.565178155899105</c:v>
                </c:pt>
                <c:pt idx="1504">
                  <c:v>98.468936979770703</c:v>
                </c:pt>
                <c:pt idx="1505">
                  <c:v>97.378149628639207</c:v>
                </c:pt>
                <c:pt idx="1506">
                  <c:v>96.293017268180904</c:v>
                </c:pt>
                <c:pt idx="1507">
                  <c:v>95.214933156967206</c:v>
                </c:pt>
                <c:pt idx="1508">
                  <c:v>94.145603477954893</c:v>
                </c:pt>
                <c:pt idx="1509">
                  <c:v>93.086600303649902</c:v>
                </c:pt>
                <c:pt idx="1510">
                  <c:v>92.036955058574705</c:v>
                </c:pt>
                <c:pt idx="1511">
                  <c:v>90.997412800788894</c:v>
                </c:pt>
                <c:pt idx="1512">
                  <c:v>89.969232678413405</c:v>
                </c:pt>
                <c:pt idx="1513">
                  <c:v>88.9554172754288</c:v>
                </c:pt>
                <c:pt idx="1514">
                  <c:v>87.9585444927216</c:v>
                </c:pt>
                <c:pt idx="1515">
                  <c:v>86.978763341903701</c:v>
                </c:pt>
                <c:pt idx="1516">
                  <c:v>86.017712950706496</c:v>
                </c:pt>
                <c:pt idx="1517">
                  <c:v>85.077181458473206</c:v>
                </c:pt>
                <c:pt idx="1518">
                  <c:v>84.158219397067995</c:v>
                </c:pt>
                <c:pt idx="1519">
                  <c:v>83.259373903274593</c:v>
                </c:pt>
                <c:pt idx="1520">
                  <c:v>82.378953695297298</c:v>
                </c:pt>
                <c:pt idx="1521">
                  <c:v>81.517234444618197</c:v>
                </c:pt>
                <c:pt idx="1522">
                  <c:v>80.673269927501707</c:v>
                </c:pt>
                <c:pt idx="1523">
                  <c:v>79.846531152725206</c:v>
                </c:pt>
                <c:pt idx="1524">
                  <c:v>79.036049544811306</c:v>
                </c:pt>
                <c:pt idx="1525">
                  <c:v>78.242458403110504</c:v>
                </c:pt>
                <c:pt idx="1526">
                  <c:v>77.466554939746899</c:v>
                </c:pt>
                <c:pt idx="1527">
                  <c:v>76.710529625415802</c:v>
                </c:pt>
                <c:pt idx="1528">
                  <c:v>75.975999236106901</c:v>
                </c:pt>
                <c:pt idx="1529">
                  <c:v>75.263060629367899</c:v>
                </c:pt>
                <c:pt idx="1530">
                  <c:v>74.570372700691294</c:v>
                </c:pt>
                <c:pt idx="1531">
                  <c:v>73.898077011108398</c:v>
                </c:pt>
                <c:pt idx="1532">
                  <c:v>73.247611522674603</c:v>
                </c:pt>
                <c:pt idx="1533">
                  <c:v>72.618961334228501</c:v>
                </c:pt>
                <c:pt idx="1534">
                  <c:v>72.0122456550598</c:v>
                </c:pt>
                <c:pt idx="1535">
                  <c:v>71.427278220653605</c:v>
                </c:pt>
                <c:pt idx="1536">
                  <c:v>70.8664879202843</c:v>
                </c:pt>
                <c:pt idx="1537">
                  <c:v>70.330195128917694</c:v>
                </c:pt>
                <c:pt idx="1538">
                  <c:v>69.818399846553802</c:v>
                </c:pt>
                <c:pt idx="1539">
                  <c:v>69.330908358097105</c:v>
                </c:pt>
                <c:pt idx="1540">
                  <c:v>68.869046866893797</c:v>
                </c:pt>
                <c:pt idx="1541">
                  <c:v>68.434797227382703</c:v>
                </c:pt>
                <c:pt idx="1542">
                  <c:v>68.029068410396604</c:v>
                </c:pt>
                <c:pt idx="1543">
                  <c:v>67.653410136699705</c:v>
                </c:pt>
                <c:pt idx="1544">
                  <c:v>67.307680845260705</c:v>
                </c:pt>
                <c:pt idx="1545">
                  <c:v>66.991850733757005</c:v>
                </c:pt>
                <c:pt idx="1546">
                  <c:v>66.705271601676998</c:v>
                </c:pt>
                <c:pt idx="1547">
                  <c:v>66.449068486690607</c:v>
                </c:pt>
                <c:pt idx="1548">
                  <c:v>66.225595772266402</c:v>
                </c:pt>
                <c:pt idx="1549">
                  <c:v>66.0364404320717</c:v>
                </c:pt>
                <c:pt idx="1550">
                  <c:v>65.883420407772107</c:v>
                </c:pt>
                <c:pt idx="1551">
                  <c:v>65.768554806709304</c:v>
                </c:pt>
                <c:pt idx="1552">
                  <c:v>65.696239471435604</c:v>
                </c:pt>
                <c:pt idx="1553">
                  <c:v>65.669596195221004</c:v>
                </c:pt>
                <c:pt idx="1554">
                  <c:v>65.689809620380402</c:v>
                </c:pt>
                <c:pt idx="1555">
                  <c:v>65.758541226387095</c:v>
                </c:pt>
                <c:pt idx="1556">
                  <c:v>65.878868103027401</c:v>
                </c:pt>
                <c:pt idx="1557">
                  <c:v>66.055759787559495</c:v>
                </c:pt>
                <c:pt idx="1558">
                  <c:v>66.290862858295498</c:v>
                </c:pt>
                <c:pt idx="1559">
                  <c:v>66.586658358573899</c:v>
                </c:pt>
                <c:pt idx="1560">
                  <c:v>66.946677863597898</c:v>
                </c:pt>
                <c:pt idx="1561">
                  <c:v>67.376509308815002</c:v>
                </c:pt>
                <c:pt idx="1562">
                  <c:v>67.8807124495507</c:v>
                </c:pt>
                <c:pt idx="1563">
                  <c:v>68.461276590824198</c:v>
                </c:pt>
                <c:pt idx="1564">
                  <c:v>69.121465086936993</c:v>
                </c:pt>
                <c:pt idx="1565">
                  <c:v>69.8659121990204</c:v>
                </c:pt>
                <c:pt idx="1566">
                  <c:v>70.700079202652006</c:v>
                </c:pt>
                <c:pt idx="1567">
                  <c:v>71.626156568527307</c:v>
                </c:pt>
                <c:pt idx="1568">
                  <c:v>72.645820677280497</c:v>
                </c:pt>
                <c:pt idx="1569">
                  <c:v>73.761910200119004</c:v>
                </c:pt>
                <c:pt idx="1570">
                  <c:v>74.978113174438505</c:v>
                </c:pt>
                <c:pt idx="1571">
                  <c:v>76.295956969261198</c:v>
                </c:pt>
                <c:pt idx="1572">
                  <c:v>77.714435756206498</c:v>
                </c:pt>
                <c:pt idx="1573">
                  <c:v>79.2340487241745</c:v>
                </c:pt>
                <c:pt idx="1574">
                  <c:v>80.854825675487504</c:v>
                </c:pt>
                <c:pt idx="1575">
                  <c:v>82.576267421245603</c:v>
                </c:pt>
                <c:pt idx="1576">
                  <c:v>84.396041929721903</c:v>
                </c:pt>
                <c:pt idx="1577">
                  <c:v>86.310900747776103</c:v>
                </c:pt>
                <c:pt idx="1578">
                  <c:v>88.317699730396299</c:v>
                </c:pt>
                <c:pt idx="1579">
                  <c:v>90.412266552448301</c:v>
                </c:pt>
                <c:pt idx="1580">
                  <c:v>92.5908163189888</c:v>
                </c:pt>
                <c:pt idx="1581">
                  <c:v>94.848059117794094</c:v>
                </c:pt>
                <c:pt idx="1582">
                  <c:v>97.177706658840194</c:v>
                </c:pt>
                <c:pt idx="1583">
                  <c:v>99.571913480758695</c:v>
                </c:pt>
                <c:pt idx="1584">
                  <c:v>102.02369093895</c:v>
                </c:pt>
                <c:pt idx="1585">
                  <c:v>104.52545434236499</c:v>
                </c:pt>
                <c:pt idx="1586">
                  <c:v>107.06990212202101</c:v>
                </c:pt>
                <c:pt idx="1587">
                  <c:v>109.648056328297</c:v>
                </c:pt>
                <c:pt idx="1588">
                  <c:v>112.24951595068001</c:v>
                </c:pt>
                <c:pt idx="1589">
                  <c:v>114.863902330399</c:v>
                </c:pt>
                <c:pt idx="1590">
                  <c:v>117.479555308819</c:v>
                </c:pt>
                <c:pt idx="1591">
                  <c:v>120.086006820202</c:v>
                </c:pt>
                <c:pt idx="1592">
                  <c:v>122.669391334057</c:v>
                </c:pt>
                <c:pt idx="1593">
                  <c:v>125.218212604523</c:v>
                </c:pt>
                <c:pt idx="1594">
                  <c:v>127.721600234509</c:v>
                </c:pt>
                <c:pt idx="1595">
                  <c:v>130.17176836729101</c:v>
                </c:pt>
                <c:pt idx="1596">
                  <c:v>132.559709250927</c:v>
                </c:pt>
                <c:pt idx="1597">
                  <c:v>134.87569242715901</c:v>
                </c:pt>
                <c:pt idx="1598">
                  <c:v>137.111812829972</c:v>
                </c:pt>
                <c:pt idx="1599">
                  <c:v>139.260016381741</c:v>
                </c:pt>
                <c:pt idx="1600">
                  <c:v>141.31426066160199</c:v>
                </c:pt>
                <c:pt idx="1601">
                  <c:v>143.266811966896</c:v>
                </c:pt>
                <c:pt idx="1602">
                  <c:v>145.11238783598</c:v>
                </c:pt>
                <c:pt idx="1603">
                  <c:v>146.844916045666</c:v>
                </c:pt>
                <c:pt idx="1604">
                  <c:v>148.46099913120301</c:v>
                </c:pt>
                <c:pt idx="1605">
                  <c:v>149.956107139588</c:v>
                </c:pt>
                <c:pt idx="1606">
                  <c:v>151.324830949307</c:v>
                </c:pt>
                <c:pt idx="1607">
                  <c:v>152.56278216838899</c:v>
                </c:pt>
                <c:pt idx="1608">
                  <c:v>153.66820245981199</c:v>
                </c:pt>
                <c:pt idx="1609">
                  <c:v>154.64035421609901</c:v>
                </c:pt>
                <c:pt idx="1610">
                  <c:v>155.475713312626</c:v>
                </c:pt>
                <c:pt idx="1611">
                  <c:v>156.17292374372499</c:v>
                </c:pt>
                <c:pt idx="1612">
                  <c:v>156.73388540744801</c:v>
                </c:pt>
                <c:pt idx="1613">
                  <c:v>157.161638140679</c:v>
                </c:pt>
                <c:pt idx="1614">
                  <c:v>157.45808184146901</c:v>
                </c:pt>
                <c:pt idx="1615">
                  <c:v>157.62455761432699</c:v>
                </c:pt>
                <c:pt idx="1616">
                  <c:v>157.66514092683801</c:v>
                </c:pt>
                <c:pt idx="1617">
                  <c:v>157.58475661277799</c:v>
                </c:pt>
                <c:pt idx="1618">
                  <c:v>157.38681703805901</c:v>
                </c:pt>
                <c:pt idx="1619">
                  <c:v>157.075069844723</c:v>
                </c:pt>
                <c:pt idx="1620">
                  <c:v>156.65291249752099</c:v>
                </c:pt>
                <c:pt idx="1621">
                  <c:v>156.12580627202999</c:v>
                </c:pt>
                <c:pt idx="1622">
                  <c:v>155.49976378679301</c:v>
                </c:pt>
                <c:pt idx="1623">
                  <c:v>154.780097305775</c:v>
                </c:pt>
                <c:pt idx="1624">
                  <c:v>153.97311002016099</c:v>
                </c:pt>
                <c:pt idx="1625">
                  <c:v>153.08395028114299</c:v>
                </c:pt>
                <c:pt idx="1626">
                  <c:v>152.11831778287899</c:v>
                </c:pt>
                <c:pt idx="1627">
                  <c:v>151.083387434483</c:v>
                </c:pt>
                <c:pt idx="1628">
                  <c:v>149.98687803745301</c:v>
                </c:pt>
                <c:pt idx="1629">
                  <c:v>148.83557707071299</c:v>
                </c:pt>
                <c:pt idx="1630">
                  <c:v>147.633939981461</c:v>
                </c:pt>
                <c:pt idx="1631">
                  <c:v>146.385841071606</c:v>
                </c:pt>
                <c:pt idx="1632">
                  <c:v>145.095929503441</c:v>
                </c:pt>
                <c:pt idx="1633">
                  <c:v>143.769130110741</c:v>
                </c:pt>
                <c:pt idx="1634">
                  <c:v>142.40977168083199</c:v>
                </c:pt>
                <c:pt idx="1635">
                  <c:v>141.02122932672501</c:v>
                </c:pt>
                <c:pt idx="1636">
                  <c:v>139.60610330104799</c:v>
                </c:pt>
                <c:pt idx="1637">
                  <c:v>138.16779106855401</c:v>
                </c:pt>
                <c:pt idx="1638">
                  <c:v>136.710703372956</c:v>
                </c:pt>
                <c:pt idx="1639">
                  <c:v>135.23772358894399</c:v>
                </c:pt>
                <c:pt idx="1640">
                  <c:v>133.750177919865</c:v>
                </c:pt>
                <c:pt idx="1641">
                  <c:v>132.25013762712501</c:v>
                </c:pt>
                <c:pt idx="1642">
                  <c:v>130.74137270450601</c:v>
                </c:pt>
                <c:pt idx="1643">
                  <c:v>129.22802567482</c:v>
                </c:pt>
                <c:pt idx="1644">
                  <c:v>127.71206349134501</c:v>
                </c:pt>
                <c:pt idx="1645">
                  <c:v>126.193918287754</c:v>
                </c:pt>
                <c:pt idx="1646">
                  <c:v>124.67394024133699</c:v>
                </c:pt>
                <c:pt idx="1647">
                  <c:v>123.153597116471</c:v>
                </c:pt>
                <c:pt idx="1648">
                  <c:v>121.63507193327</c:v>
                </c:pt>
                <c:pt idx="1649">
                  <c:v>120.11924386024501</c:v>
                </c:pt>
                <c:pt idx="1650">
                  <c:v>118.60498785972599</c:v>
                </c:pt>
                <c:pt idx="1651">
                  <c:v>117.09313094616</c:v>
                </c:pt>
                <c:pt idx="1652">
                  <c:v>115.586958825588</c:v>
                </c:pt>
                <c:pt idx="1653">
                  <c:v>114.09030854702</c:v>
                </c:pt>
                <c:pt idx="1654">
                  <c:v>112.604431807995</c:v>
                </c:pt>
                <c:pt idx="1655">
                  <c:v>111.130081117153</c:v>
                </c:pt>
                <c:pt idx="1656">
                  <c:v>109.67050492763499</c:v>
                </c:pt>
                <c:pt idx="1657">
                  <c:v>108.22707414627099</c:v>
                </c:pt>
                <c:pt idx="1658">
                  <c:v>106.798328459263</c:v>
                </c:pt>
                <c:pt idx="1659">
                  <c:v>105.381391942501</c:v>
                </c:pt>
                <c:pt idx="1660">
                  <c:v>103.976011276245</c:v>
                </c:pt>
                <c:pt idx="1661">
                  <c:v>102.583423256874</c:v>
                </c:pt>
                <c:pt idx="1662">
                  <c:v>101.203724741936</c:v>
                </c:pt>
                <c:pt idx="1663">
                  <c:v>99.838584661483793</c:v>
                </c:pt>
                <c:pt idx="1664">
                  <c:v>98.490156233310699</c:v>
                </c:pt>
                <c:pt idx="1665">
                  <c:v>97.160026431083693</c:v>
                </c:pt>
                <c:pt idx="1666">
                  <c:v>95.847636461258006</c:v>
                </c:pt>
                <c:pt idx="1667">
                  <c:v>94.553254544734997</c:v>
                </c:pt>
                <c:pt idx="1668">
                  <c:v>93.277588486671505</c:v>
                </c:pt>
                <c:pt idx="1669">
                  <c:v>92.0193195343018</c:v>
                </c:pt>
                <c:pt idx="1670">
                  <c:v>90.776346623897595</c:v>
                </c:pt>
                <c:pt idx="1671">
                  <c:v>89.547373354434995</c:v>
                </c:pt>
                <c:pt idx="1672">
                  <c:v>88.333867490291595</c:v>
                </c:pt>
                <c:pt idx="1673">
                  <c:v>87.1357470750809</c:v>
                </c:pt>
                <c:pt idx="1674">
                  <c:v>85.951544344425201</c:v>
                </c:pt>
                <c:pt idx="1675">
                  <c:v>84.779657423496303</c:v>
                </c:pt>
                <c:pt idx="1676">
                  <c:v>83.620235323906002</c:v>
                </c:pt>
                <c:pt idx="1677">
                  <c:v>82.475014030933394</c:v>
                </c:pt>
                <c:pt idx="1678">
                  <c:v>81.344969570636806</c:v>
                </c:pt>
                <c:pt idx="1679">
                  <c:v>80.2309885621071</c:v>
                </c:pt>
                <c:pt idx="1680">
                  <c:v>79.133883118629498</c:v>
                </c:pt>
                <c:pt idx="1681">
                  <c:v>78.056059777736706</c:v>
                </c:pt>
                <c:pt idx="1682">
                  <c:v>76.998636126518306</c:v>
                </c:pt>
                <c:pt idx="1683">
                  <c:v>75.961589813232493</c:v>
                </c:pt>
                <c:pt idx="1684">
                  <c:v>74.944257736206097</c:v>
                </c:pt>
                <c:pt idx="1685">
                  <c:v>73.946461081504907</c:v>
                </c:pt>
                <c:pt idx="1686">
                  <c:v>72.968095541000395</c:v>
                </c:pt>
                <c:pt idx="1687">
                  <c:v>72.0083341002465</c:v>
                </c:pt>
                <c:pt idx="1688">
                  <c:v>71.067467331886306</c:v>
                </c:pt>
                <c:pt idx="1689">
                  <c:v>70.146448910236401</c:v>
                </c:pt>
                <c:pt idx="1690">
                  <c:v>69.244943559169798</c:v>
                </c:pt>
                <c:pt idx="1691">
                  <c:v>68.362198770046305</c:v>
                </c:pt>
                <c:pt idx="1692">
                  <c:v>67.498967051506099</c:v>
                </c:pt>
                <c:pt idx="1693">
                  <c:v>66.656738519668593</c:v>
                </c:pt>
                <c:pt idx="1694">
                  <c:v>65.837025642395005</c:v>
                </c:pt>
                <c:pt idx="1695">
                  <c:v>65.040089190006299</c:v>
                </c:pt>
                <c:pt idx="1696">
                  <c:v>64.267739653587398</c:v>
                </c:pt>
                <c:pt idx="1697">
                  <c:v>63.5223388671875</c:v>
                </c:pt>
                <c:pt idx="1698">
                  <c:v>62.805429100990303</c:v>
                </c:pt>
                <c:pt idx="1699">
                  <c:v>62.117792665958397</c:v>
                </c:pt>
                <c:pt idx="1700">
                  <c:v>61.458766460418701</c:v>
                </c:pt>
                <c:pt idx="1701">
                  <c:v>60.828022658824999</c:v>
                </c:pt>
                <c:pt idx="1702">
                  <c:v>60.226418077945702</c:v>
                </c:pt>
                <c:pt idx="1703">
                  <c:v>59.654809534549699</c:v>
                </c:pt>
                <c:pt idx="1704">
                  <c:v>59.1143295168877</c:v>
                </c:pt>
                <c:pt idx="1705">
                  <c:v>58.604583144187998</c:v>
                </c:pt>
                <c:pt idx="1706">
                  <c:v>58.126151561737103</c:v>
                </c:pt>
                <c:pt idx="1707">
                  <c:v>57.681106030941002</c:v>
                </c:pt>
                <c:pt idx="1708">
                  <c:v>57.269990444183399</c:v>
                </c:pt>
                <c:pt idx="1709">
                  <c:v>56.8933635950089</c:v>
                </c:pt>
                <c:pt idx="1710">
                  <c:v>56.551575660705602</c:v>
                </c:pt>
                <c:pt idx="1711">
                  <c:v>56.248001754283898</c:v>
                </c:pt>
                <c:pt idx="1712">
                  <c:v>55.985413491726</c:v>
                </c:pt>
                <c:pt idx="1713">
                  <c:v>55.764496326446597</c:v>
                </c:pt>
                <c:pt idx="1714">
                  <c:v>55.585891008377097</c:v>
                </c:pt>
                <c:pt idx="1715">
                  <c:v>55.451288819313099</c:v>
                </c:pt>
                <c:pt idx="1716">
                  <c:v>55.362872779369397</c:v>
                </c:pt>
                <c:pt idx="1717">
                  <c:v>55.3210154175759</c:v>
                </c:pt>
                <c:pt idx="1718">
                  <c:v>55.325321853160901</c:v>
                </c:pt>
                <c:pt idx="1719">
                  <c:v>55.377468466758799</c:v>
                </c:pt>
                <c:pt idx="1720">
                  <c:v>55.479899048805301</c:v>
                </c:pt>
                <c:pt idx="1721">
                  <c:v>55.6346848607064</c:v>
                </c:pt>
                <c:pt idx="1722">
                  <c:v>55.843167006969502</c:v>
                </c:pt>
                <c:pt idx="1723">
                  <c:v>56.107342243194601</c:v>
                </c:pt>
                <c:pt idx="1724">
                  <c:v>56.430727243423497</c:v>
                </c:pt>
                <c:pt idx="1725">
                  <c:v>56.815251708030701</c:v>
                </c:pt>
                <c:pt idx="1726">
                  <c:v>57.262837886810303</c:v>
                </c:pt>
                <c:pt idx="1727">
                  <c:v>57.7747225761414</c:v>
                </c:pt>
                <c:pt idx="1728">
                  <c:v>58.352954685687997</c:v>
                </c:pt>
                <c:pt idx="1729">
                  <c:v>58.9997172355652</c:v>
                </c:pt>
                <c:pt idx="1730">
                  <c:v>59.717059135436998</c:v>
                </c:pt>
                <c:pt idx="1731">
                  <c:v>60.506746172904997</c:v>
                </c:pt>
                <c:pt idx="1732">
                  <c:v>61.368621885776498</c:v>
                </c:pt>
                <c:pt idx="1733">
                  <c:v>62.301903963089003</c:v>
                </c:pt>
                <c:pt idx="1734">
                  <c:v>63.304126262664802</c:v>
                </c:pt>
                <c:pt idx="1735">
                  <c:v>64.371138811111507</c:v>
                </c:pt>
                <c:pt idx="1736">
                  <c:v>65.498165786266398</c:v>
                </c:pt>
                <c:pt idx="1737">
                  <c:v>66.681802272796702</c:v>
                </c:pt>
                <c:pt idx="1738">
                  <c:v>67.919299006462097</c:v>
                </c:pt>
                <c:pt idx="1739">
                  <c:v>69.205485284328503</c:v>
                </c:pt>
                <c:pt idx="1740">
                  <c:v>70.534802973270402</c:v>
                </c:pt>
                <c:pt idx="1741">
                  <c:v>71.902751922607493</c:v>
                </c:pt>
                <c:pt idx="1742">
                  <c:v>73.303870856762003</c:v>
                </c:pt>
                <c:pt idx="1743">
                  <c:v>74.729621410369901</c:v>
                </c:pt>
                <c:pt idx="1744">
                  <c:v>76.169483363628402</c:v>
                </c:pt>
                <c:pt idx="1745">
                  <c:v>77.616021037101802</c:v>
                </c:pt>
                <c:pt idx="1746">
                  <c:v>79.062595963478103</c:v>
                </c:pt>
                <c:pt idx="1747">
                  <c:v>80.500900745391903</c:v>
                </c:pt>
                <c:pt idx="1748">
                  <c:v>81.921480596065507</c:v>
                </c:pt>
                <c:pt idx="1749">
                  <c:v>83.316095173358903</c:v>
                </c:pt>
                <c:pt idx="1750">
                  <c:v>84.677793085575104</c:v>
                </c:pt>
                <c:pt idx="1751">
                  <c:v>85.997767746448503</c:v>
                </c:pt>
                <c:pt idx="1752">
                  <c:v>87.266474962234497</c:v>
                </c:pt>
                <c:pt idx="1753">
                  <c:v>88.475711643695902</c:v>
                </c:pt>
                <c:pt idx="1754">
                  <c:v>89.618779718875899</c:v>
                </c:pt>
                <c:pt idx="1755">
                  <c:v>90.689823031425504</c:v>
                </c:pt>
                <c:pt idx="1756">
                  <c:v>91.684609651565594</c:v>
                </c:pt>
                <c:pt idx="1757">
                  <c:v>92.598922550678296</c:v>
                </c:pt>
                <c:pt idx="1758">
                  <c:v>93.429014086723299</c:v>
                </c:pt>
                <c:pt idx="1759">
                  <c:v>94.172596931457505</c:v>
                </c:pt>
                <c:pt idx="1760">
                  <c:v>94.829931855201707</c:v>
                </c:pt>
                <c:pt idx="1761">
                  <c:v>95.400981605053005</c:v>
                </c:pt>
                <c:pt idx="1762">
                  <c:v>95.883548259735093</c:v>
                </c:pt>
                <c:pt idx="1763">
                  <c:v>96.276864409446702</c:v>
                </c:pt>
                <c:pt idx="1764">
                  <c:v>96.582621335983305</c:v>
                </c:pt>
                <c:pt idx="1765">
                  <c:v>96.801884472370205</c:v>
                </c:pt>
                <c:pt idx="1766">
                  <c:v>96.933566033840194</c:v>
                </c:pt>
                <c:pt idx="1767">
                  <c:v>96.977442502975506</c:v>
                </c:pt>
                <c:pt idx="1768">
                  <c:v>96.936590969562602</c:v>
                </c:pt>
                <c:pt idx="1769">
                  <c:v>96.815049648284898</c:v>
                </c:pt>
                <c:pt idx="1770">
                  <c:v>96.615120768547101</c:v>
                </c:pt>
                <c:pt idx="1771">
                  <c:v>96.337586641311702</c:v>
                </c:pt>
                <c:pt idx="1772">
                  <c:v>95.985703170299601</c:v>
                </c:pt>
                <c:pt idx="1773">
                  <c:v>95.5649986863137</c:v>
                </c:pt>
                <c:pt idx="1774">
                  <c:v>95.081508159637494</c:v>
                </c:pt>
                <c:pt idx="1775">
                  <c:v>94.540491700172396</c:v>
                </c:pt>
                <c:pt idx="1776">
                  <c:v>93.946330249309597</c:v>
                </c:pt>
                <c:pt idx="1777">
                  <c:v>93.304894864559202</c:v>
                </c:pt>
                <c:pt idx="1778">
                  <c:v>92.6214382052422</c:v>
                </c:pt>
                <c:pt idx="1779">
                  <c:v>91.8993279337883</c:v>
                </c:pt>
                <c:pt idx="1780">
                  <c:v>91.139890253543896</c:v>
                </c:pt>
                <c:pt idx="1781">
                  <c:v>90.346284210681901</c:v>
                </c:pt>
                <c:pt idx="1782">
                  <c:v>89.523993432521806</c:v>
                </c:pt>
                <c:pt idx="1783">
                  <c:v>88.678352534770994</c:v>
                </c:pt>
                <c:pt idx="1784">
                  <c:v>87.811045348644299</c:v>
                </c:pt>
                <c:pt idx="1785">
                  <c:v>86.923122406005902</c:v>
                </c:pt>
                <c:pt idx="1786">
                  <c:v>86.017303168773694</c:v>
                </c:pt>
                <c:pt idx="1787">
                  <c:v>85.096023976802798</c:v>
                </c:pt>
                <c:pt idx="1788">
                  <c:v>84.161750972270994</c:v>
                </c:pt>
                <c:pt idx="1789">
                  <c:v>83.216287195682497</c:v>
                </c:pt>
                <c:pt idx="1790">
                  <c:v>82.262501120567293</c:v>
                </c:pt>
                <c:pt idx="1791">
                  <c:v>81.303231418132796</c:v>
                </c:pt>
                <c:pt idx="1792">
                  <c:v>80.339834094047603</c:v>
                </c:pt>
                <c:pt idx="1793">
                  <c:v>79.374030232429504</c:v>
                </c:pt>
                <c:pt idx="1794">
                  <c:v>78.406780958175702</c:v>
                </c:pt>
                <c:pt idx="1795">
                  <c:v>77.438786625862207</c:v>
                </c:pt>
                <c:pt idx="1796">
                  <c:v>76.471917331218705</c:v>
                </c:pt>
                <c:pt idx="1797">
                  <c:v>75.507879257202205</c:v>
                </c:pt>
                <c:pt idx="1798">
                  <c:v>74.549466371536298</c:v>
                </c:pt>
                <c:pt idx="1799">
                  <c:v>73.596931993961405</c:v>
                </c:pt>
                <c:pt idx="1800">
                  <c:v>72.6485475897789</c:v>
                </c:pt>
                <c:pt idx="1801">
                  <c:v>71.704119443893504</c:v>
                </c:pt>
                <c:pt idx="1802">
                  <c:v>70.763953030109406</c:v>
                </c:pt>
                <c:pt idx="1803">
                  <c:v>69.829896092414899</c:v>
                </c:pt>
                <c:pt idx="1804">
                  <c:v>68.902038037777004</c:v>
                </c:pt>
                <c:pt idx="1805">
                  <c:v>67.981407046318097</c:v>
                </c:pt>
                <c:pt idx="1806">
                  <c:v>67.069940268993406</c:v>
                </c:pt>
                <c:pt idx="1807">
                  <c:v>66.168896853923798</c:v>
                </c:pt>
                <c:pt idx="1808">
                  <c:v>65.279394388198895</c:v>
                </c:pt>
                <c:pt idx="1809">
                  <c:v>64.400419592857403</c:v>
                </c:pt>
                <c:pt idx="1810">
                  <c:v>63.531607389450102</c:v>
                </c:pt>
                <c:pt idx="1811">
                  <c:v>62.6732781529427</c:v>
                </c:pt>
                <c:pt idx="1812">
                  <c:v>61.826832592487399</c:v>
                </c:pt>
                <c:pt idx="1813">
                  <c:v>60.993067920207999</c:v>
                </c:pt>
                <c:pt idx="1814">
                  <c:v>60.172215104103103</c:v>
                </c:pt>
                <c:pt idx="1815">
                  <c:v>59.364877641200998</c:v>
                </c:pt>
                <c:pt idx="1816">
                  <c:v>58.5708618164063</c:v>
                </c:pt>
                <c:pt idx="1817">
                  <c:v>57.787850499153201</c:v>
                </c:pt>
                <c:pt idx="1818">
                  <c:v>57.012990117073102</c:v>
                </c:pt>
                <c:pt idx="1819">
                  <c:v>56.245632469654097</c:v>
                </c:pt>
                <c:pt idx="1820">
                  <c:v>55.4861798882485</c:v>
                </c:pt>
                <c:pt idx="1821">
                  <c:v>54.733857512474103</c:v>
                </c:pt>
                <c:pt idx="1822">
                  <c:v>53.988613188266797</c:v>
                </c:pt>
                <c:pt idx="1823">
                  <c:v>53.251817822456402</c:v>
                </c:pt>
                <c:pt idx="1824">
                  <c:v>52.526332437992103</c:v>
                </c:pt>
                <c:pt idx="1825">
                  <c:v>51.812335848808303</c:v>
                </c:pt>
                <c:pt idx="1826">
                  <c:v>51.1071160435677</c:v>
                </c:pt>
                <c:pt idx="1827">
                  <c:v>50.410062074661298</c:v>
                </c:pt>
                <c:pt idx="1828">
                  <c:v>49.721233546733899</c:v>
                </c:pt>
                <c:pt idx="1829">
                  <c:v>49.0415915846825</c:v>
                </c:pt>
                <c:pt idx="1830">
                  <c:v>48.370718955993702</c:v>
                </c:pt>
                <c:pt idx="1831">
                  <c:v>47.707892954349497</c:v>
                </c:pt>
                <c:pt idx="1832">
                  <c:v>47.054499387741103</c:v>
                </c:pt>
                <c:pt idx="1833">
                  <c:v>46.411879360675798</c:v>
                </c:pt>
                <c:pt idx="1834">
                  <c:v>45.780353248119397</c:v>
                </c:pt>
                <c:pt idx="1835">
                  <c:v>45.158840715885198</c:v>
                </c:pt>
                <c:pt idx="1836">
                  <c:v>44.545225799083703</c:v>
                </c:pt>
                <c:pt idx="1837">
                  <c:v>43.940037488937399</c:v>
                </c:pt>
                <c:pt idx="1838">
                  <c:v>43.3435067534447</c:v>
                </c:pt>
                <c:pt idx="1839">
                  <c:v>42.754821479320498</c:v>
                </c:pt>
                <c:pt idx="1840">
                  <c:v>42.1731993556023</c:v>
                </c:pt>
                <c:pt idx="1841">
                  <c:v>41.597798466682498</c:v>
                </c:pt>
                <c:pt idx="1842">
                  <c:v>41.029140353202799</c:v>
                </c:pt>
                <c:pt idx="1843">
                  <c:v>40.466137230396299</c:v>
                </c:pt>
                <c:pt idx="1844">
                  <c:v>39.908148348331501</c:v>
                </c:pt>
                <c:pt idx="1845">
                  <c:v>39.354920387268102</c:v>
                </c:pt>
                <c:pt idx="1846">
                  <c:v>38.806743919849403</c:v>
                </c:pt>
                <c:pt idx="1847">
                  <c:v>38.265042006969502</c:v>
                </c:pt>
                <c:pt idx="1848">
                  <c:v>37.7306938171387</c:v>
                </c:pt>
                <c:pt idx="1849">
                  <c:v>37.205055356025703</c:v>
                </c:pt>
                <c:pt idx="1850">
                  <c:v>36.688387393951402</c:v>
                </c:pt>
                <c:pt idx="1851">
                  <c:v>36.180444061756198</c:v>
                </c:pt>
                <c:pt idx="1852">
                  <c:v>35.680830478668199</c:v>
                </c:pt>
                <c:pt idx="1853">
                  <c:v>35.189546644687702</c:v>
                </c:pt>
                <c:pt idx="1854">
                  <c:v>34.7081571817398</c:v>
                </c:pt>
                <c:pt idx="1855">
                  <c:v>34.236788749694803</c:v>
                </c:pt>
                <c:pt idx="1856">
                  <c:v>33.775545656681103</c:v>
                </c:pt>
                <c:pt idx="1857">
                  <c:v>33.325232565402999</c:v>
                </c:pt>
                <c:pt idx="1858">
                  <c:v>32.887056469917297</c:v>
                </c:pt>
                <c:pt idx="1859">
                  <c:v>32.460726797580698</c:v>
                </c:pt>
                <c:pt idx="1860">
                  <c:v>32.044544816017201</c:v>
                </c:pt>
                <c:pt idx="1861">
                  <c:v>31.638905405998301</c:v>
                </c:pt>
                <c:pt idx="1862">
                  <c:v>31.245462596416498</c:v>
                </c:pt>
                <c:pt idx="1863">
                  <c:v>30.864685773849502</c:v>
                </c:pt>
                <c:pt idx="1864">
                  <c:v>30.4953902959824</c:v>
                </c:pt>
                <c:pt idx="1865">
                  <c:v>30.136831104755402</c:v>
                </c:pt>
                <c:pt idx="1866">
                  <c:v>29.787801206111901</c:v>
                </c:pt>
                <c:pt idx="1867">
                  <c:v>29.446728527546</c:v>
                </c:pt>
                <c:pt idx="1868">
                  <c:v>29.111050069332101</c:v>
                </c:pt>
                <c:pt idx="1869">
                  <c:v>28.7792161107064</c:v>
                </c:pt>
                <c:pt idx="1870">
                  <c:v>28.449930250644702</c:v>
                </c:pt>
                <c:pt idx="1871">
                  <c:v>28.1221196055413</c:v>
                </c:pt>
                <c:pt idx="1872">
                  <c:v>27.795486152172099</c:v>
                </c:pt>
                <c:pt idx="1873">
                  <c:v>27.4699628353119</c:v>
                </c:pt>
                <c:pt idx="1874">
                  <c:v>27.1464586257935</c:v>
                </c:pt>
                <c:pt idx="1875">
                  <c:v>26.825554668903401</c:v>
                </c:pt>
                <c:pt idx="1876">
                  <c:v>26.5088081359863</c:v>
                </c:pt>
                <c:pt idx="1877">
                  <c:v>26.197075843811099</c:v>
                </c:pt>
                <c:pt idx="1878">
                  <c:v>25.891125202179001</c:v>
                </c:pt>
                <c:pt idx="1879">
                  <c:v>25.591142475605</c:v>
                </c:pt>
                <c:pt idx="1880">
                  <c:v>25.296971201896699</c:v>
                </c:pt>
                <c:pt idx="1881">
                  <c:v>25.008372962474802</c:v>
                </c:pt>
                <c:pt idx="1882">
                  <c:v>24.724081158638</c:v>
                </c:pt>
                <c:pt idx="1883">
                  <c:v>24.4433432817459</c:v>
                </c:pt>
                <c:pt idx="1884">
                  <c:v>24.1656824946404</c:v>
                </c:pt>
                <c:pt idx="1885">
                  <c:v>23.8902643322945</c:v>
                </c:pt>
                <c:pt idx="1886">
                  <c:v>23.6156135797501</c:v>
                </c:pt>
                <c:pt idx="1887">
                  <c:v>23.341193795204202</c:v>
                </c:pt>
                <c:pt idx="1888">
                  <c:v>23.068040609359802</c:v>
                </c:pt>
                <c:pt idx="1889">
                  <c:v>22.797308862209299</c:v>
                </c:pt>
                <c:pt idx="1890">
                  <c:v>22.528871893882801</c:v>
                </c:pt>
                <c:pt idx="1891">
                  <c:v>22.2627371549607</c:v>
                </c:pt>
                <c:pt idx="1892">
                  <c:v>21.999970078468301</c:v>
                </c:pt>
                <c:pt idx="1893">
                  <c:v>21.7417925596237</c:v>
                </c:pt>
                <c:pt idx="1894">
                  <c:v>21.488428115844702</c:v>
                </c:pt>
                <c:pt idx="1895">
                  <c:v>21.2393775582314</c:v>
                </c:pt>
                <c:pt idx="1896">
                  <c:v>20.9947600960732</c:v>
                </c:pt>
                <c:pt idx="1897">
                  <c:v>20.755253732204501</c:v>
                </c:pt>
                <c:pt idx="1898">
                  <c:v>20.5208137631417</c:v>
                </c:pt>
                <c:pt idx="1899">
                  <c:v>20.291149616241501</c:v>
                </c:pt>
                <c:pt idx="1900">
                  <c:v>20.066827535629301</c:v>
                </c:pt>
                <c:pt idx="1901">
                  <c:v>19.848592579364801</c:v>
                </c:pt>
                <c:pt idx="1902">
                  <c:v>19.636742770671901</c:v>
                </c:pt>
                <c:pt idx="1903">
                  <c:v>19.431866705417701</c:v>
                </c:pt>
                <c:pt idx="1904">
                  <c:v>19.234769046306599</c:v>
                </c:pt>
                <c:pt idx="1905">
                  <c:v>19.0450698137284</c:v>
                </c:pt>
                <c:pt idx="1906">
                  <c:v>18.8613682985306</c:v>
                </c:pt>
                <c:pt idx="1907">
                  <c:v>18.6818614602089</c:v>
                </c:pt>
                <c:pt idx="1908">
                  <c:v>18.506027758121501</c:v>
                </c:pt>
                <c:pt idx="1909">
                  <c:v>18.331907689571398</c:v>
                </c:pt>
                <c:pt idx="1910">
                  <c:v>18.1582346558571</c:v>
                </c:pt>
                <c:pt idx="1911">
                  <c:v>17.9835557937622</c:v>
                </c:pt>
                <c:pt idx="1912">
                  <c:v>17.806231975555399</c:v>
                </c:pt>
                <c:pt idx="1913">
                  <c:v>17.625361680984501</c:v>
                </c:pt>
                <c:pt idx="1914">
                  <c:v>17.439298331737501</c:v>
                </c:pt>
                <c:pt idx="1915">
                  <c:v>17.247252166271199</c:v>
                </c:pt>
                <c:pt idx="1916">
                  <c:v>17.047964036464698</c:v>
                </c:pt>
                <c:pt idx="1917">
                  <c:v>16.841977834701598</c:v>
                </c:pt>
                <c:pt idx="1918">
                  <c:v>16.630887985229499</c:v>
                </c:pt>
                <c:pt idx="1919">
                  <c:v>16.415968537330599</c:v>
                </c:pt>
                <c:pt idx="1920">
                  <c:v>16.199395060539299</c:v>
                </c:pt>
                <c:pt idx="1921">
                  <c:v>15.9825906157494</c:v>
                </c:pt>
                <c:pt idx="1922">
                  <c:v>15.7673507928848</c:v>
                </c:pt>
                <c:pt idx="1923">
                  <c:v>15.5535638332367</c:v>
                </c:pt>
                <c:pt idx="1924">
                  <c:v>15.3409987688065</c:v>
                </c:pt>
                <c:pt idx="1925">
                  <c:v>15.1286572217941</c:v>
                </c:pt>
                <c:pt idx="1926">
                  <c:v>14.915272593498299</c:v>
                </c:pt>
                <c:pt idx="1927">
                  <c:v>14.7011950612068</c:v>
                </c:pt>
                <c:pt idx="1928">
                  <c:v>14.486573636531901</c:v>
                </c:pt>
                <c:pt idx="1929">
                  <c:v>14.272622764110601</c:v>
                </c:pt>
                <c:pt idx="1930">
                  <c:v>14.059640467166901</c:v>
                </c:pt>
                <c:pt idx="1931">
                  <c:v>13.8488039374352</c:v>
                </c:pt>
                <c:pt idx="1932">
                  <c:v>13.641513884067599</c:v>
                </c:pt>
                <c:pt idx="1933">
                  <c:v>13.438843190669999</c:v>
                </c:pt>
                <c:pt idx="1934">
                  <c:v>13.2420510053635</c:v>
                </c:pt>
                <c:pt idx="1935">
                  <c:v>13.0522400140763</c:v>
                </c:pt>
                <c:pt idx="1936">
                  <c:v>12.869842350482999</c:v>
                </c:pt>
                <c:pt idx="1937">
                  <c:v>12.695275247096999</c:v>
                </c:pt>
                <c:pt idx="1938">
                  <c:v>12.527659535408</c:v>
                </c:pt>
                <c:pt idx="1939">
                  <c:v>12.3650804162026</c:v>
                </c:pt>
                <c:pt idx="1940">
                  <c:v>12.204900383949299</c:v>
                </c:pt>
                <c:pt idx="1941">
                  <c:v>12.0446160435677</c:v>
                </c:pt>
                <c:pt idx="1942">
                  <c:v>11.883199214935299</c:v>
                </c:pt>
                <c:pt idx="1943">
                  <c:v>11.7199048399925</c:v>
                </c:pt>
                <c:pt idx="1944">
                  <c:v>11.554755270481101</c:v>
                </c:pt>
                <c:pt idx="1945">
                  <c:v>11.389732360839901</c:v>
                </c:pt>
                <c:pt idx="1946">
                  <c:v>11.225968599319501</c:v>
                </c:pt>
                <c:pt idx="1947">
                  <c:v>11.0648572444916</c:v>
                </c:pt>
                <c:pt idx="1948">
                  <c:v>10.906212031841299</c:v>
                </c:pt>
                <c:pt idx="1949">
                  <c:v>10.750532150268601</c:v>
                </c:pt>
                <c:pt idx="1950">
                  <c:v>10.5990916490555</c:v>
                </c:pt>
                <c:pt idx="1951">
                  <c:v>10.451853275299101</c:v>
                </c:pt>
                <c:pt idx="1952">
                  <c:v>10.3077962994576</c:v>
                </c:pt>
                <c:pt idx="1953">
                  <c:v>10.165862739086201</c:v>
                </c:pt>
                <c:pt idx="1954">
                  <c:v>10.0266113877297</c:v>
                </c:pt>
                <c:pt idx="1955">
                  <c:v>9.8912194371223503</c:v>
                </c:pt>
                <c:pt idx="1956">
                  <c:v>9.7594261169433594</c:v>
                </c:pt>
                <c:pt idx="1957">
                  <c:v>9.6303224563598704</c:v>
                </c:pt>
                <c:pt idx="1958">
                  <c:v>9.5056816935539299</c:v>
                </c:pt>
                <c:pt idx="1959">
                  <c:v>9.3868672847747803</c:v>
                </c:pt>
                <c:pt idx="1960">
                  <c:v>9.2753097414970398</c:v>
                </c:pt>
                <c:pt idx="1961">
                  <c:v>9.17043536901474</c:v>
                </c:pt>
                <c:pt idx="1962">
                  <c:v>9.0708956122398394</c:v>
                </c:pt>
                <c:pt idx="1963">
                  <c:v>8.9765936136245692</c:v>
                </c:pt>
                <c:pt idx="1964">
                  <c:v>8.8872537016868591</c:v>
                </c:pt>
                <c:pt idx="1965">
                  <c:v>8.8030248880386406</c:v>
                </c:pt>
                <c:pt idx="1966">
                  <c:v>8.7224170565605199</c:v>
                </c:pt>
                <c:pt idx="1967">
                  <c:v>8.6444541811943107</c:v>
                </c:pt>
                <c:pt idx="1968">
                  <c:v>8.5706412792205793</c:v>
                </c:pt>
                <c:pt idx="1969">
                  <c:v>8.5018500685691905</c:v>
                </c:pt>
                <c:pt idx="1970">
                  <c:v>8.4373354911804199</c:v>
                </c:pt>
                <c:pt idx="1971">
                  <c:v>8.3752050995826703</c:v>
                </c:pt>
                <c:pt idx="1972">
                  <c:v>8.3154067397117597</c:v>
                </c:pt>
                <c:pt idx="1973">
                  <c:v>8.2587599754333496</c:v>
                </c:pt>
                <c:pt idx="1974">
                  <c:v>8.2046613097190892</c:v>
                </c:pt>
                <c:pt idx="1975">
                  <c:v>8.1508010625839304</c:v>
                </c:pt>
                <c:pt idx="1976">
                  <c:v>8.0952793359756505</c:v>
                </c:pt>
                <c:pt idx="1977">
                  <c:v>8.0381035804748606</c:v>
                </c:pt>
                <c:pt idx="1978">
                  <c:v>7.9793035984039298</c:v>
                </c:pt>
                <c:pt idx="1979">
                  <c:v>7.9187899827957198</c:v>
                </c:pt>
                <c:pt idx="1980">
                  <c:v>7.8559368848800704</c:v>
                </c:pt>
                <c:pt idx="1981">
                  <c:v>7.7921375632286098</c:v>
                </c:pt>
                <c:pt idx="1982">
                  <c:v>7.7292695641517701</c:v>
                </c:pt>
                <c:pt idx="1983">
                  <c:v>7.6682344079017701</c:v>
                </c:pt>
                <c:pt idx="1984">
                  <c:v>7.6085552573204103</c:v>
                </c:pt>
                <c:pt idx="1985">
                  <c:v>7.5496062636375498</c:v>
                </c:pt>
                <c:pt idx="1986">
                  <c:v>7.4915811419487</c:v>
                </c:pt>
                <c:pt idx="1987">
                  <c:v>7.4349939823150697</c:v>
                </c:pt>
                <c:pt idx="1988">
                  <c:v>7.38038122653961</c:v>
                </c:pt>
                <c:pt idx="1989">
                  <c:v>7.32899457216263</c:v>
                </c:pt>
                <c:pt idx="1990">
                  <c:v>7.2821080684661901</c:v>
                </c:pt>
                <c:pt idx="1991">
                  <c:v>7.2402730584144601</c:v>
                </c:pt>
                <c:pt idx="1992">
                  <c:v>7.2034820914268503</c:v>
                </c:pt>
                <c:pt idx="1993">
                  <c:v>7.17192143201828</c:v>
                </c:pt>
                <c:pt idx="1994">
                  <c:v>7.14619457721711</c:v>
                </c:pt>
                <c:pt idx="1995">
                  <c:v>7.1260407567024302</c:v>
                </c:pt>
                <c:pt idx="1996">
                  <c:v>7.1104243397712699</c:v>
                </c:pt>
                <c:pt idx="1997">
                  <c:v>7.0981383323669496</c:v>
                </c:pt>
                <c:pt idx="1998">
                  <c:v>7.0876404643058804</c:v>
                </c:pt>
                <c:pt idx="1999">
                  <c:v>7.0774480700492903</c:v>
                </c:pt>
                <c:pt idx="2000">
                  <c:v>7.0654079318046596</c:v>
                </c:pt>
                <c:pt idx="2001">
                  <c:v>7.0496648550033596</c:v>
                </c:pt>
                <c:pt idx="2002">
                  <c:v>7.0309489965438896</c:v>
                </c:pt>
                <c:pt idx="2003">
                  <c:v>7.0105269551277196</c:v>
                </c:pt>
                <c:pt idx="2004">
                  <c:v>6.9905892014503497</c:v>
                </c:pt>
                <c:pt idx="2005">
                  <c:v>6.9706961512565604</c:v>
                </c:pt>
                <c:pt idx="2006">
                  <c:v>6.95089995861054</c:v>
                </c:pt>
                <c:pt idx="2007">
                  <c:v>6.9314837455749503</c:v>
                </c:pt>
                <c:pt idx="2008">
                  <c:v>6.9121047854423603</c:v>
                </c:pt>
                <c:pt idx="2009">
                  <c:v>6.8923383951187196</c:v>
                </c:pt>
                <c:pt idx="2010">
                  <c:v>6.8717375397682199</c:v>
                </c:pt>
                <c:pt idx="2011">
                  <c:v>6.8510919809341502</c:v>
                </c:pt>
                <c:pt idx="2012">
                  <c:v>6.8311691284179696</c:v>
                </c:pt>
                <c:pt idx="2013">
                  <c:v>6.8124383687973102</c:v>
                </c:pt>
                <c:pt idx="2014">
                  <c:v>6.7948624491691598</c:v>
                </c:pt>
                <c:pt idx="2015">
                  <c:v>6.7786350846290597</c:v>
                </c:pt>
                <c:pt idx="2016">
                  <c:v>6.7635104060173097</c:v>
                </c:pt>
                <c:pt idx="2017">
                  <c:v>6.74977898597718</c:v>
                </c:pt>
                <c:pt idx="2018">
                  <c:v>6.7379474639892596</c:v>
                </c:pt>
                <c:pt idx="2019">
                  <c:v>6.7289844155311602</c:v>
                </c:pt>
                <c:pt idx="2020">
                  <c:v>6.7229047417640704</c:v>
                </c:pt>
                <c:pt idx="2021">
                  <c:v>6.7188665270805403</c:v>
                </c:pt>
                <c:pt idx="2022">
                  <c:v>6.7153722047805804</c:v>
                </c:pt>
                <c:pt idx="2023">
                  <c:v>6.7111849784851101</c:v>
                </c:pt>
                <c:pt idx="2024">
                  <c:v>6.7053139209747297</c:v>
                </c:pt>
                <c:pt idx="2025">
                  <c:v>6.6970288753509601</c:v>
                </c:pt>
                <c:pt idx="2026">
                  <c:v>6.68742507696152</c:v>
                </c:pt>
                <c:pt idx="2027">
                  <c:v>6.6778287291526803</c:v>
                </c:pt>
                <c:pt idx="2028">
                  <c:v>6.67036324739456</c:v>
                </c:pt>
                <c:pt idx="2029">
                  <c:v>6.6656842827796998</c:v>
                </c:pt>
                <c:pt idx="2030">
                  <c:v>6.6646933555603098</c:v>
                </c:pt>
                <c:pt idx="2031">
                  <c:v>6.6673606634139997</c:v>
                </c:pt>
                <c:pt idx="2032">
                  <c:v>6.674163043499</c:v>
                </c:pt>
                <c:pt idx="2033">
                  <c:v>6.6850632429122996</c:v>
                </c:pt>
                <c:pt idx="2034">
                  <c:v>6.6995546221733102</c:v>
                </c:pt>
                <c:pt idx="2035">
                  <c:v>6.7175850272178703</c:v>
                </c:pt>
                <c:pt idx="2036">
                  <c:v>6.7382976412773203</c:v>
                </c:pt>
                <c:pt idx="2037">
                  <c:v>6.7619085311889702</c:v>
                </c:pt>
                <c:pt idx="2038">
                  <c:v>6.7880377173423803</c:v>
                </c:pt>
                <c:pt idx="2039">
                  <c:v>6.8171843886375498</c:v>
                </c:pt>
                <c:pt idx="2040">
                  <c:v>6.8510696291923603</c:v>
                </c:pt>
                <c:pt idx="2041">
                  <c:v>6.8911015987396302</c:v>
                </c:pt>
                <c:pt idx="2042">
                  <c:v>6.9379657506942802</c:v>
                </c:pt>
                <c:pt idx="2043">
                  <c:v>6.9912075996398997</c:v>
                </c:pt>
                <c:pt idx="2044">
                  <c:v>7.0509463548660296</c:v>
                </c:pt>
                <c:pt idx="2045">
                  <c:v>7.1174800395965603</c:v>
                </c:pt>
                <c:pt idx="2046">
                  <c:v>7.1900933980941799</c:v>
                </c:pt>
                <c:pt idx="2047">
                  <c:v>7.2690546512603804</c:v>
                </c:pt>
                <c:pt idx="2048">
                  <c:v>7.3559507727623004</c:v>
                </c:pt>
                <c:pt idx="2049">
                  <c:v>7.4520856142044103</c:v>
                </c:pt>
                <c:pt idx="2050">
                  <c:v>7.5574889779090899</c:v>
                </c:pt>
                <c:pt idx="2051">
                  <c:v>7.67350196838379</c:v>
                </c:pt>
                <c:pt idx="2052">
                  <c:v>7.8021511435508799</c:v>
                </c:pt>
                <c:pt idx="2053">
                  <c:v>7.9439729452133196</c:v>
                </c:pt>
                <c:pt idx="2054">
                  <c:v>8.0984309315681493</c:v>
                </c:pt>
                <c:pt idx="2055">
                  <c:v>8.2656368613243103</c:v>
                </c:pt>
                <c:pt idx="2056">
                  <c:v>8.4471702575683594</c:v>
                </c:pt>
                <c:pt idx="2057">
                  <c:v>8.64274054765702</c:v>
                </c:pt>
                <c:pt idx="2058">
                  <c:v>8.8520050048828107</c:v>
                </c:pt>
                <c:pt idx="2059">
                  <c:v>9.0750455856323295</c:v>
                </c:pt>
                <c:pt idx="2060">
                  <c:v>9.3111768364906293</c:v>
                </c:pt>
                <c:pt idx="2061">
                  <c:v>9.5595419406890905</c:v>
                </c:pt>
                <c:pt idx="2062">
                  <c:v>9.8190084099769592</c:v>
                </c:pt>
                <c:pt idx="2063">
                  <c:v>10.090425610542299</c:v>
                </c:pt>
                <c:pt idx="2064">
                  <c:v>10.3735104203224</c:v>
                </c:pt>
                <c:pt idx="2065">
                  <c:v>10.667651891708401</c:v>
                </c:pt>
                <c:pt idx="2066">
                  <c:v>10.972775518894201</c:v>
                </c:pt>
                <c:pt idx="2067">
                  <c:v>11.290125548839599</c:v>
                </c:pt>
                <c:pt idx="2068">
                  <c:v>11.6201341152191</c:v>
                </c:pt>
                <c:pt idx="2069">
                  <c:v>11.962041258812</c:v>
                </c:pt>
                <c:pt idx="2070">
                  <c:v>12.315422296524099</c:v>
                </c:pt>
                <c:pt idx="2071">
                  <c:v>12.68120855093</c:v>
                </c:pt>
                <c:pt idx="2072">
                  <c:v>13.061568140983599</c:v>
                </c:pt>
                <c:pt idx="2073">
                  <c:v>13.458900153637</c:v>
                </c:pt>
                <c:pt idx="2074">
                  <c:v>13.875521719455699</c:v>
                </c:pt>
                <c:pt idx="2075">
                  <c:v>14.3130198121071</c:v>
                </c:pt>
                <c:pt idx="2076">
                  <c:v>14.7730633616448</c:v>
                </c:pt>
                <c:pt idx="2077">
                  <c:v>15.2576044201851</c:v>
                </c:pt>
                <c:pt idx="2078">
                  <c:v>15.7675221562386</c:v>
                </c:pt>
                <c:pt idx="2079">
                  <c:v>16.302607953548499</c:v>
                </c:pt>
                <c:pt idx="2080">
                  <c:v>16.863249242305798</c:v>
                </c:pt>
                <c:pt idx="2081">
                  <c:v>17.450883984565799</c:v>
                </c:pt>
                <c:pt idx="2082">
                  <c:v>18.0666223168373</c:v>
                </c:pt>
                <c:pt idx="2083">
                  <c:v>18.710911273956299</c:v>
                </c:pt>
                <c:pt idx="2084">
                  <c:v>19.3852186203003</c:v>
                </c:pt>
                <c:pt idx="2085">
                  <c:v>20.090542733669299</c:v>
                </c:pt>
                <c:pt idx="2086">
                  <c:v>20.8257213234902</c:v>
                </c:pt>
                <c:pt idx="2087">
                  <c:v>21.590188145637502</c:v>
                </c:pt>
                <c:pt idx="2088">
                  <c:v>22.3860964179039</c:v>
                </c:pt>
                <c:pt idx="2089">
                  <c:v>23.216329514980298</c:v>
                </c:pt>
                <c:pt idx="2090">
                  <c:v>24.083219468593601</c:v>
                </c:pt>
                <c:pt idx="2091">
                  <c:v>24.9881520867348</c:v>
                </c:pt>
                <c:pt idx="2092">
                  <c:v>25.9353742003441</c:v>
                </c:pt>
                <c:pt idx="2093">
                  <c:v>26.9289687275887</c:v>
                </c:pt>
                <c:pt idx="2094">
                  <c:v>27.971550822257999</c:v>
                </c:pt>
                <c:pt idx="2095">
                  <c:v>29.0652513504029</c:v>
                </c:pt>
                <c:pt idx="2096">
                  <c:v>30.211187899112701</c:v>
                </c:pt>
                <c:pt idx="2097">
                  <c:v>31.411483883857699</c:v>
                </c:pt>
                <c:pt idx="2098">
                  <c:v>32.665602862835001</c:v>
                </c:pt>
                <c:pt idx="2099">
                  <c:v>33.971257507801099</c:v>
                </c:pt>
                <c:pt idx="2100">
                  <c:v>35.3246852755547</c:v>
                </c:pt>
                <c:pt idx="2101">
                  <c:v>36.722362041473403</c:v>
                </c:pt>
                <c:pt idx="2102">
                  <c:v>38.160905241966297</c:v>
                </c:pt>
                <c:pt idx="2103">
                  <c:v>39.635695517063198</c:v>
                </c:pt>
                <c:pt idx="2104">
                  <c:v>41.142277419567101</c:v>
                </c:pt>
                <c:pt idx="2105">
                  <c:v>42.676664888858802</c:v>
                </c:pt>
                <c:pt idx="2106">
                  <c:v>44.235751032829299</c:v>
                </c:pt>
                <c:pt idx="2107">
                  <c:v>45.814968645572698</c:v>
                </c:pt>
                <c:pt idx="2108">
                  <c:v>47.409318387508399</c:v>
                </c:pt>
                <c:pt idx="2109">
                  <c:v>49.013987183570897</c:v>
                </c:pt>
                <c:pt idx="2110">
                  <c:v>50.623789429664598</c:v>
                </c:pt>
                <c:pt idx="2111">
                  <c:v>52.232839167118101</c:v>
                </c:pt>
                <c:pt idx="2112">
                  <c:v>53.835093975067203</c:v>
                </c:pt>
                <c:pt idx="2113">
                  <c:v>55.4232597351075</c:v>
                </c:pt>
                <c:pt idx="2114">
                  <c:v>56.989103555679399</c:v>
                </c:pt>
                <c:pt idx="2115">
                  <c:v>58.523669838905398</c:v>
                </c:pt>
                <c:pt idx="2116">
                  <c:v>60.019724071025898</c:v>
                </c:pt>
                <c:pt idx="2117">
                  <c:v>61.470337212085802</c:v>
                </c:pt>
                <c:pt idx="2118">
                  <c:v>62.865369021892597</c:v>
                </c:pt>
                <c:pt idx="2119">
                  <c:v>64.196974039077801</c:v>
                </c:pt>
                <c:pt idx="2120">
                  <c:v>65.459258854389205</c:v>
                </c:pt>
                <c:pt idx="2121">
                  <c:v>66.647939383983598</c:v>
                </c:pt>
                <c:pt idx="2122">
                  <c:v>67.756533622741699</c:v>
                </c:pt>
                <c:pt idx="2123">
                  <c:v>68.777911365032196</c:v>
                </c:pt>
                <c:pt idx="2124">
                  <c:v>69.709666073322296</c:v>
                </c:pt>
                <c:pt idx="2125">
                  <c:v>70.549316704273295</c:v>
                </c:pt>
                <c:pt idx="2126">
                  <c:v>71.293920278549194</c:v>
                </c:pt>
                <c:pt idx="2127">
                  <c:v>71.940332651138306</c:v>
                </c:pt>
                <c:pt idx="2128">
                  <c:v>72.488255798816695</c:v>
                </c:pt>
                <c:pt idx="2129">
                  <c:v>72.940327227115702</c:v>
                </c:pt>
                <c:pt idx="2130">
                  <c:v>73.298297822475504</c:v>
                </c:pt>
                <c:pt idx="2131">
                  <c:v>73.564708232879696</c:v>
                </c:pt>
                <c:pt idx="2132">
                  <c:v>73.743127286434202</c:v>
                </c:pt>
                <c:pt idx="2133">
                  <c:v>73.838926851749505</c:v>
                </c:pt>
                <c:pt idx="2134">
                  <c:v>73.8575905561447</c:v>
                </c:pt>
                <c:pt idx="2135">
                  <c:v>73.802940547466306</c:v>
                </c:pt>
                <c:pt idx="2136">
                  <c:v>73.678180575370803</c:v>
                </c:pt>
                <c:pt idx="2137">
                  <c:v>73.486164212226896</c:v>
                </c:pt>
                <c:pt idx="2138">
                  <c:v>73.231682181358394</c:v>
                </c:pt>
                <c:pt idx="2139">
                  <c:v>72.919473052024898</c:v>
                </c:pt>
                <c:pt idx="2140">
                  <c:v>72.554446756839795</c:v>
                </c:pt>
                <c:pt idx="2141">
                  <c:v>72.141639888286605</c:v>
                </c:pt>
                <c:pt idx="2142">
                  <c:v>71.687169373035502</c:v>
                </c:pt>
                <c:pt idx="2143">
                  <c:v>71.196570992469802</c:v>
                </c:pt>
                <c:pt idx="2144">
                  <c:v>70.672877132892594</c:v>
                </c:pt>
                <c:pt idx="2145">
                  <c:v>70.118352770805402</c:v>
                </c:pt>
                <c:pt idx="2146">
                  <c:v>69.536045193672194</c:v>
                </c:pt>
                <c:pt idx="2147">
                  <c:v>68.930417299270701</c:v>
                </c:pt>
                <c:pt idx="2148">
                  <c:v>68.304941058158903</c:v>
                </c:pt>
                <c:pt idx="2149">
                  <c:v>67.662507295608606</c:v>
                </c:pt>
                <c:pt idx="2150">
                  <c:v>67.006595432758402</c:v>
                </c:pt>
                <c:pt idx="2151">
                  <c:v>66.341832280158997</c:v>
                </c:pt>
                <c:pt idx="2152">
                  <c:v>65.670534968376202</c:v>
                </c:pt>
                <c:pt idx="2153">
                  <c:v>64.9939998984337</c:v>
                </c:pt>
                <c:pt idx="2154">
                  <c:v>64.313426613807707</c:v>
                </c:pt>
                <c:pt idx="2155">
                  <c:v>63.630789518356401</c:v>
                </c:pt>
                <c:pt idx="2156">
                  <c:v>62.947437167167699</c:v>
                </c:pt>
                <c:pt idx="2157">
                  <c:v>62.263689935207402</c:v>
                </c:pt>
                <c:pt idx="2158">
                  <c:v>61.581596732139602</c:v>
                </c:pt>
                <c:pt idx="2159">
                  <c:v>60.902632772922502</c:v>
                </c:pt>
                <c:pt idx="2160">
                  <c:v>60.226149857044199</c:v>
                </c:pt>
                <c:pt idx="2161">
                  <c:v>59.550836682319698</c:v>
                </c:pt>
                <c:pt idx="2162">
                  <c:v>58.877333998680101</c:v>
                </c:pt>
                <c:pt idx="2163">
                  <c:v>58.207407593727098</c:v>
                </c:pt>
                <c:pt idx="2164">
                  <c:v>57.541146874427803</c:v>
                </c:pt>
                <c:pt idx="2165">
                  <c:v>56.877985596656799</c:v>
                </c:pt>
                <c:pt idx="2166">
                  <c:v>56.219853460788798</c:v>
                </c:pt>
                <c:pt idx="2167">
                  <c:v>55.5707439780236</c:v>
                </c:pt>
                <c:pt idx="2168">
                  <c:v>54.932713508606</c:v>
                </c:pt>
                <c:pt idx="2169">
                  <c:v>54.305560886859901</c:v>
                </c:pt>
                <c:pt idx="2170">
                  <c:v>53.688235580921202</c:v>
                </c:pt>
                <c:pt idx="2171">
                  <c:v>53.080596029758503</c:v>
                </c:pt>
                <c:pt idx="2172">
                  <c:v>52.482143044471798</c:v>
                </c:pt>
                <c:pt idx="2173">
                  <c:v>51.891654729843196</c:v>
                </c:pt>
                <c:pt idx="2174">
                  <c:v>51.307342946529403</c:v>
                </c:pt>
                <c:pt idx="2175">
                  <c:v>50.728932023048401</c:v>
                </c:pt>
                <c:pt idx="2176">
                  <c:v>50.157442688941998</c:v>
                </c:pt>
                <c:pt idx="2177">
                  <c:v>49.593985080719001</c:v>
                </c:pt>
                <c:pt idx="2178">
                  <c:v>49.039460718631801</c:v>
                </c:pt>
                <c:pt idx="2179">
                  <c:v>48.494353890418999</c:v>
                </c:pt>
                <c:pt idx="2180">
                  <c:v>47.959737479686801</c:v>
                </c:pt>
                <c:pt idx="2181">
                  <c:v>47.434359788894703</c:v>
                </c:pt>
                <c:pt idx="2182">
                  <c:v>46.9158813357353</c:v>
                </c:pt>
                <c:pt idx="2183">
                  <c:v>46.401277184486403</c:v>
                </c:pt>
                <c:pt idx="2184">
                  <c:v>45.889593660831501</c:v>
                </c:pt>
                <c:pt idx="2185">
                  <c:v>45.380808413028703</c:v>
                </c:pt>
                <c:pt idx="2186">
                  <c:v>44.873803853988697</c:v>
                </c:pt>
                <c:pt idx="2187">
                  <c:v>44.367432594299302</c:v>
                </c:pt>
                <c:pt idx="2188">
                  <c:v>43.861955404281602</c:v>
                </c:pt>
                <c:pt idx="2189">
                  <c:v>43.358698487281799</c:v>
                </c:pt>
                <c:pt idx="2190">
                  <c:v>42.857930064201398</c:v>
                </c:pt>
                <c:pt idx="2191">
                  <c:v>42.357854545116403</c:v>
                </c:pt>
                <c:pt idx="2192">
                  <c:v>41.859030723571799</c:v>
                </c:pt>
                <c:pt idx="2193">
                  <c:v>41.362933814525597</c:v>
                </c:pt>
                <c:pt idx="2194">
                  <c:v>40.870301425457001</c:v>
                </c:pt>
                <c:pt idx="2195">
                  <c:v>40.380686521530201</c:v>
                </c:pt>
                <c:pt idx="2196">
                  <c:v>39.893992245197303</c:v>
                </c:pt>
                <c:pt idx="2197">
                  <c:v>39.410889148712201</c:v>
                </c:pt>
                <c:pt idx="2198">
                  <c:v>38.930527865886702</c:v>
                </c:pt>
                <c:pt idx="2199">
                  <c:v>38.451984524726903</c:v>
                </c:pt>
                <c:pt idx="2200">
                  <c:v>37.9742980003357</c:v>
                </c:pt>
                <c:pt idx="2201">
                  <c:v>37.496879696846001</c:v>
                </c:pt>
                <c:pt idx="2202">
                  <c:v>37.018492817878702</c:v>
                </c:pt>
                <c:pt idx="2203">
                  <c:v>36.538861691951801</c:v>
                </c:pt>
                <c:pt idx="2204">
                  <c:v>36.058701574802399</c:v>
                </c:pt>
                <c:pt idx="2205">
                  <c:v>35.579480230808301</c:v>
                </c:pt>
                <c:pt idx="2206">
                  <c:v>35.102427005767801</c:v>
                </c:pt>
                <c:pt idx="2207">
                  <c:v>34.629002213478103</c:v>
                </c:pt>
                <c:pt idx="2208">
                  <c:v>34.160301089286797</c:v>
                </c:pt>
                <c:pt idx="2209">
                  <c:v>33.696360886096997</c:v>
                </c:pt>
                <c:pt idx="2210">
                  <c:v>33.236533403396599</c:v>
                </c:pt>
                <c:pt idx="2211">
                  <c:v>32.780364155769398</c:v>
                </c:pt>
                <c:pt idx="2212">
                  <c:v>32.328255474567399</c:v>
                </c:pt>
                <c:pt idx="2213">
                  <c:v>31.8817868828774</c:v>
                </c:pt>
                <c:pt idx="2214">
                  <c:v>31.4410552382469</c:v>
                </c:pt>
                <c:pt idx="2215">
                  <c:v>31.0060232877732</c:v>
                </c:pt>
                <c:pt idx="2216">
                  <c:v>30.577607452869401</c:v>
                </c:pt>
                <c:pt idx="2217">
                  <c:v>30.1564112305641</c:v>
                </c:pt>
                <c:pt idx="2218">
                  <c:v>29.742456972599101</c:v>
                </c:pt>
                <c:pt idx="2219">
                  <c:v>29.332906007766699</c:v>
                </c:pt>
                <c:pt idx="2220">
                  <c:v>28.926573693752299</c:v>
                </c:pt>
                <c:pt idx="2221">
                  <c:v>28.523340821266199</c:v>
                </c:pt>
                <c:pt idx="2222">
                  <c:v>28.1226485967636</c:v>
                </c:pt>
                <c:pt idx="2223">
                  <c:v>27.723491191863999</c:v>
                </c:pt>
                <c:pt idx="2224">
                  <c:v>27.3253172636032</c:v>
                </c:pt>
                <c:pt idx="2225">
                  <c:v>26.929229497909599</c:v>
                </c:pt>
                <c:pt idx="2226">
                  <c:v>26.536554098129301</c:v>
                </c:pt>
                <c:pt idx="2227">
                  <c:v>26.1486321687699</c:v>
                </c:pt>
                <c:pt idx="2228">
                  <c:v>25.765903294086499</c:v>
                </c:pt>
                <c:pt idx="2229">
                  <c:v>25.390274822712001</c:v>
                </c:pt>
                <c:pt idx="2230">
                  <c:v>25.0221118330956</c:v>
                </c:pt>
                <c:pt idx="2231">
                  <c:v>24.661764502525401</c:v>
                </c:pt>
                <c:pt idx="2232">
                  <c:v>24.308845400810299</c:v>
                </c:pt>
                <c:pt idx="2233">
                  <c:v>23.962840437889099</c:v>
                </c:pt>
                <c:pt idx="2234">
                  <c:v>23.623526096344001</c:v>
                </c:pt>
                <c:pt idx="2235">
                  <c:v>23.288868367671999</c:v>
                </c:pt>
                <c:pt idx="2236">
                  <c:v>22.957943379879001</c:v>
                </c:pt>
                <c:pt idx="2237">
                  <c:v>22.631287574768098</c:v>
                </c:pt>
                <c:pt idx="2238">
                  <c:v>22.309757769107801</c:v>
                </c:pt>
                <c:pt idx="2239">
                  <c:v>21.9933390617371</c:v>
                </c:pt>
                <c:pt idx="2240">
                  <c:v>21.681323647499099</c:v>
                </c:pt>
                <c:pt idx="2241">
                  <c:v>21.3739573955536</c:v>
                </c:pt>
                <c:pt idx="2242">
                  <c:v>21.0722833871842</c:v>
                </c:pt>
                <c:pt idx="2243">
                  <c:v>20.775660872459401</c:v>
                </c:pt>
                <c:pt idx="2244">
                  <c:v>20.483165979385401</c:v>
                </c:pt>
                <c:pt idx="2245">
                  <c:v>20.193636417388898</c:v>
                </c:pt>
                <c:pt idx="2246">
                  <c:v>19.907325506210299</c:v>
                </c:pt>
                <c:pt idx="2247">
                  <c:v>19.624292850494399</c:v>
                </c:pt>
                <c:pt idx="2248">
                  <c:v>19.344560801982901</c:v>
                </c:pt>
                <c:pt idx="2249">
                  <c:v>19.068390130996701</c:v>
                </c:pt>
                <c:pt idx="2250">
                  <c:v>18.7962576746941</c:v>
                </c:pt>
                <c:pt idx="2251">
                  <c:v>18.528863787651101</c:v>
                </c:pt>
                <c:pt idx="2252">
                  <c:v>18.266208469867699</c:v>
                </c:pt>
                <c:pt idx="2253">
                  <c:v>18.008515238761898</c:v>
                </c:pt>
                <c:pt idx="2254">
                  <c:v>17.754636704921701</c:v>
                </c:pt>
                <c:pt idx="2255">
                  <c:v>17.5027996301651</c:v>
                </c:pt>
                <c:pt idx="2256">
                  <c:v>17.251871526241299</c:v>
                </c:pt>
                <c:pt idx="2257">
                  <c:v>17.001762986183198</c:v>
                </c:pt>
                <c:pt idx="2258">
                  <c:v>16.752839088439998</c:v>
                </c:pt>
                <c:pt idx="2259">
                  <c:v>16.504488885402701</c:v>
                </c:pt>
                <c:pt idx="2260">
                  <c:v>16.2570551037789</c:v>
                </c:pt>
                <c:pt idx="2261">
                  <c:v>16.011677682399799</c:v>
                </c:pt>
                <c:pt idx="2262">
                  <c:v>15.7680064439774</c:v>
                </c:pt>
                <c:pt idx="2263">
                  <c:v>15.5254378914833</c:v>
                </c:pt>
                <c:pt idx="2264">
                  <c:v>15.2836889028549</c:v>
                </c:pt>
                <c:pt idx="2265">
                  <c:v>15.0436535477638</c:v>
                </c:pt>
                <c:pt idx="2266">
                  <c:v>14.804854989051799</c:v>
                </c:pt>
                <c:pt idx="2267">
                  <c:v>14.567457139492101</c:v>
                </c:pt>
                <c:pt idx="2268">
                  <c:v>14.3332183361054</c:v>
                </c:pt>
                <c:pt idx="2269">
                  <c:v>14.104083180427599</c:v>
                </c:pt>
                <c:pt idx="2270">
                  <c:v>13.8805657625199</c:v>
                </c:pt>
                <c:pt idx="2271">
                  <c:v>13.662457466125501</c:v>
                </c:pt>
                <c:pt idx="2272">
                  <c:v>13.451881706714699</c:v>
                </c:pt>
                <c:pt idx="2273">
                  <c:v>13.249985873699201</c:v>
                </c:pt>
                <c:pt idx="2274">
                  <c:v>13.0570158362389</c:v>
                </c:pt>
                <c:pt idx="2275">
                  <c:v>12.8726735711098</c:v>
                </c:pt>
                <c:pt idx="2276">
                  <c:v>12.6975476741791</c:v>
                </c:pt>
                <c:pt idx="2277">
                  <c:v>12.5313550233841</c:v>
                </c:pt>
                <c:pt idx="2278">
                  <c:v>12.3717114329338</c:v>
                </c:pt>
                <c:pt idx="2279">
                  <c:v>12.2172087430954</c:v>
                </c:pt>
                <c:pt idx="2280">
                  <c:v>12.066848576068899</c:v>
                </c:pt>
                <c:pt idx="2281">
                  <c:v>11.9198858737946</c:v>
                </c:pt>
                <c:pt idx="2282">
                  <c:v>11.774532496929201</c:v>
                </c:pt>
                <c:pt idx="2283">
                  <c:v>11.6318389773369</c:v>
                </c:pt>
                <c:pt idx="2284">
                  <c:v>11.493317782878901</c:v>
                </c:pt>
                <c:pt idx="2285">
                  <c:v>11.3591849803925</c:v>
                </c:pt>
                <c:pt idx="2286">
                  <c:v>11.228337883949299</c:v>
                </c:pt>
                <c:pt idx="2287">
                  <c:v>11.0991150140763</c:v>
                </c:pt>
                <c:pt idx="2288">
                  <c:v>10.9721124172211</c:v>
                </c:pt>
                <c:pt idx="2289">
                  <c:v>10.846838355064399</c:v>
                </c:pt>
                <c:pt idx="2290">
                  <c:v>10.7233598828316</c:v>
                </c:pt>
                <c:pt idx="2291">
                  <c:v>10.6015875935555</c:v>
                </c:pt>
                <c:pt idx="2292">
                  <c:v>10.4828774929047</c:v>
                </c:pt>
                <c:pt idx="2293">
                  <c:v>10.368168354034401</c:v>
                </c:pt>
                <c:pt idx="2294">
                  <c:v>10.257579386234299</c:v>
                </c:pt>
                <c:pt idx="2295">
                  <c:v>10.1504027843476</c:v>
                </c:pt>
                <c:pt idx="2296">
                  <c:v>10.045588016510001</c:v>
                </c:pt>
                <c:pt idx="2297">
                  <c:v>9.9425315856933594</c:v>
                </c:pt>
                <c:pt idx="2298">
                  <c:v>9.8404511809349096</c:v>
                </c:pt>
                <c:pt idx="2299">
                  <c:v>9.7393393516540492</c:v>
                </c:pt>
                <c:pt idx="2300">
                  <c:v>9.6392184495925903</c:v>
                </c:pt>
                <c:pt idx="2301">
                  <c:v>9.5402747392654401</c:v>
                </c:pt>
                <c:pt idx="2302">
                  <c:v>9.4420239329338091</c:v>
                </c:pt>
                <c:pt idx="2303">
                  <c:v>9.3440636992454493</c:v>
                </c:pt>
                <c:pt idx="2304">
                  <c:v>9.2461258172988892</c:v>
                </c:pt>
                <c:pt idx="2305">
                  <c:v>9.1485455632209796</c:v>
                </c:pt>
                <c:pt idx="2306">
                  <c:v>9.0505480766296404</c:v>
                </c:pt>
                <c:pt idx="2307">
                  <c:v>8.9517608284950292</c:v>
                </c:pt>
                <c:pt idx="2308">
                  <c:v>8.8530704379081708</c:v>
                </c:pt>
                <c:pt idx="2309">
                  <c:v>8.7555721402168292</c:v>
                </c:pt>
                <c:pt idx="2310">
                  <c:v>8.6592137813568097</c:v>
                </c:pt>
                <c:pt idx="2311">
                  <c:v>8.5637271404266393</c:v>
                </c:pt>
                <c:pt idx="2312">
                  <c:v>8.4710568189621007</c:v>
                </c:pt>
                <c:pt idx="2313">
                  <c:v>8.3828270435333305</c:v>
                </c:pt>
                <c:pt idx="2314">
                  <c:v>8.2993507385253906</c:v>
                </c:pt>
                <c:pt idx="2315">
                  <c:v>8.2195922732353193</c:v>
                </c:pt>
                <c:pt idx="2316">
                  <c:v>8.1432163715362602</c:v>
                </c:pt>
                <c:pt idx="2317">
                  <c:v>8.0703273415565508</c:v>
                </c:pt>
                <c:pt idx="2318">
                  <c:v>7.9995244741439802</c:v>
                </c:pt>
                <c:pt idx="2319">
                  <c:v>7.9292729496955898</c:v>
                </c:pt>
                <c:pt idx="2320">
                  <c:v>7.8590959310531598</c:v>
                </c:pt>
                <c:pt idx="2321">
                  <c:v>7.7897012233734202</c:v>
                </c:pt>
                <c:pt idx="2322">
                  <c:v>7.72213190793991</c:v>
                </c:pt>
                <c:pt idx="2323">
                  <c:v>7.6562315225601196</c:v>
                </c:pt>
                <c:pt idx="2324">
                  <c:v>7.5909122824668902</c:v>
                </c:pt>
                <c:pt idx="2325">
                  <c:v>7.5252428650856</c:v>
                </c:pt>
                <c:pt idx="2326">
                  <c:v>7.4589028954506</c:v>
                </c:pt>
                <c:pt idx="2327">
                  <c:v>7.3916465044021598</c:v>
                </c:pt>
                <c:pt idx="2328">
                  <c:v>7.3218941688537598</c:v>
                </c:pt>
                <c:pt idx="2329">
                  <c:v>7.2486549615860003</c:v>
                </c:pt>
                <c:pt idx="2330">
                  <c:v>7.1731805801391602</c:v>
                </c:pt>
                <c:pt idx="2331">
                  <c:v>7.0973485708236703</c:v>
                </c:pt>
                <c:pt idx="2332">
                  <c:v>7.0209950208664003</c:v>
                </c:pt>
                <c:pt idx="2333">
                  <c:v>6.9436505436897296</c:v>
                </c:pt>
                <c:pt idx="2334">
                  <c:v>6.8670138716697702</c:v>
                </c:pt>
                <c:pt idx="2335">
                  <c:v>6.7930370569229197</c:v>
                </c:pt>
                <c:pt idx="2336">
                  <c:v>6.7221596837043798</c:v>
                </c:pt>
                <c:pt idx="2337">
                  <c:v>6.6552087664604196</c:v>
                </c:pt>
                <c:pt idx="2338">
                  <c:v>6.5936669707298297</c:v>
                </c:pt>
                <c:pt idx="2339">
                  <c:v>6.5382346510887199</c:v>
                </c:pt>
                <c:pt idx="2340">
                  <c:v>6.4871087670326304</c:v>
                </c:pt>
                <c:pt idx="2341">
                  <c:v>6.4391270279884401</c:v>
                </c:pt>
                <c:pt idx="2342">
                  <c:v>6.3940882682800302</c:v>
                </c:pt>
                <c:pt idx="2343">
                  <c:v>6.34963810443878</c:v>
                </c:pt>
                <c:pt idx="2344">
                  <c:v>6.3031539320945802</c:v>
                </c:pt>
                <c:pt idx="2345">
                  <c:v>6.2534883618354797</c:v>
                </c:pt>
                <c:pt idx="2346">
                  <c:v>6.20170682668686</c:v>
                </c:pt>
                <c:pt idx="2347">
                  <c:v>6.1479732394218498</c:v>
                </c:pt>
                <c:pt idx="2348">
                  <c:v>6.0917735099792498</c:v>
                </c:pt>
                <c:pt idx="2349">
                  <c:v>6.0337632894516</c:v>
                </c:pt>
                <c:pt idx="2350">
                  <c:v>5.9751868247985902</c:v>
                </c:pt>
                <c:pt idx="2351">
                  <c:v>5.9173107147216797</c:v>
                </c:pt>
                <c:pt idx="2352">
                  <c:v>5.8604925870895404</c:v>
                </c:pt>
                <c:pt idx="2353">
                  <c:v>5.8048218488693299</c:v>
                </c:pt>
                <c:pt idx="2354">
                  <c:v>5.7502314448356699</c:v>
                </c:pt>
                <c:pt idx="2355">
                  <c:v>5.6975111365318298</c:v>
                </c:pt>
                <c:pt idx="2356">
                  <c:v>5.6473836302757299</c:v>
                </c:pt>
                <c:pt idx="2357">
                  <c:v>5.5987834930420002</c:v>
                </c:pt>
                <c:pt idx="2358">
                  <c:v>5.5505931377410898</c:v>
                </c:pt>
                <c:pt idx="2359">
                  <c:v>5.5030509829521197</c:v>
                </c:pt>
                <c:pt idx="2360">
                  <c:v>5.4566711187362698</c:v>
                </c:pt>
                <c:pt idx="2361">
                  <c:v>5.41133433580399</c:v>
                </c:pt>
                <c:pt idx="2362">
                  <c:v>5.3672045469284102</c:v>
                </c:pt>
                <c:pt idx="2363">
                  <c:v>5.32593578100205</c:v>
                </c:pt>
                <c:pt idx="2364">
                  <c:v>5.2893385291099602</c:v>
                </c:pt>
                <c:pt idx="2365">
                  <c:v>5.2578002214431798</c:v>
                </c:pt>
                <c:pt idx="2366">
                  <c:v>5.2315145730972299</c:v>
                </c:pt>
                <c:pt idx="2367">
                  <c:v>5.2096769213676497</c:v>
                </c:pt>
                <c:pt idx="2368">
                  <c:v>5.1907077431678799</c:v>
                </c:pt>
                <c:pt idx="2369">
                  <c:v>5.1732957363128698</c:v>
                </c:pt>
                <c:pt idx="2370">
                  <c:v>5.1564052700996399</c:v>
                </c:pt>
                <c:pt idx="2371">
                  <c:v>5.1400884985923803</c:v>
                </c:pt>
                <c:pt idx="2372">
                  <c:v>5.1243305206298899</c:v>
                </c:pt>
                <c:pt idx="2373">
                  <c:v>5.1094144582748404</c:v>
                </c:pt>
                <c:pt idx="2374">
                  <c:v>5.0967410206794801</c:v>
                </c:pt>
                <c:pt idx="2375">
                  <c:v>5.0875023007392901</c:v>
                </c:pt>
                <c:pt idx="2376">
                  <c:v>5.0822719931602496</c:v>
                </c:pt>
                <c:pt idx="2377">
                  <c:v>5.0796270370483398</c:v>
                </c:pt>
                <c:pt idx="2378">
                  <c:v>5.0773471593856803</c:v>
                </c:pt>
                <c:pt idx="2379">
                  <c:v>5.0739571452140799</c:v>
                </c:pt>
                <c:pt idx="2380">
                  <c:v>5.0690695643424997</c:v>
                </c:pt>
                <c:pt idx="2381">
                  <c:v>5.0630569458007804</c:v>
                </c:pt>
                <c:pt idx="2382">
                  <c:v>5.0559341907501301</c:v>
                </c:pt>
                <c:pt idx="2383">
                  <c:v>5.0474628806114197</c:v>
                </c:pt>
                <c:pt idx="2384">
                  <c:v>5.0378069281578099</c:v>
                </c:pt>
                <c:pt idx="2385">
                  <c:v>5.0274878740310696</c:v>
                </c:pt>
                <c:pt idx="2386">
                  <c:v>5.0163269042968803</c:v>
                </c:pt>
                <c:pt idx="2387">
                  <c:v>5.0037354230880799</c:v>
                </c:pt>
                <c:pt idx="2388">
                  <c:v>4.9896985292434701</c:v>
                </c:pt>
                <c:pt idx="2389">
                  <c:v>4.9754157662391698</c:v>
                </c:pt>
                <c:pt idx="2390">
                  <c:v>4.9618557095527702</c:v>
                </c:pt>
                <c:pt idx="2391">
                  <c:v>4.9492716789245597</c:v>
                </c:pt>
                <c:pt idx="2392">
                  <c:v>4.9374699592590403</c:v>
                </c:pt>
                <c:pt idx="2393">
                  <c:v>4.92542237043381</c:v>
                </c:pt>
                <c:pt idx="2394">
                  <c:v>4.9114897847175598</c:v>
                </c:pt>
                <c:pt idx="2395">
                  <c:v>4.8945695161819502</c:v>
                </c:pt>
                <c:pt idx="2396">
                  <c:v>4.87452000379563</c:v>
                </c:pt>
                <c:pt idx="2397">
                  <c:v>4.8516541719436699</c:v>
                </c:pt>
                <c:pt idx="2398">
                  <c:v>4.8254430294036901</c:v>
                </c:pt>
                <c:pt idx="2399">
                  <c:v>4.7957003116607702</c:v>
                </c:pt>
                <c:pt idx="2400">
                  <c:v>4.7642067074775696</c:v>
                </c:pt>
                <c:pt idx="2401">
                  <c:v>4.7320798039436403</c:v>
                </c:pt>
                <c:pt idx="2402">
                  <c:v>4.7000423073768598</c:v>
                </c:pt>
                <c:pt idx="2403">
                  <c:v>4.6679377555847203</c:v>
                </c:pt>
                <c:pt idx="2404">
                  <c:v>4.6365261077880904</c:v>
                </c:pt>
                <c:pt idx="2405">
                  <c:v>4.6071931719780004</c:v>
                </c:pt>
                <c:pt idx="2406">
                  <c:v>4.5797228813171396</c:v>
                </c:pt>
                <c:pt idx="2407">
                  <c:v>4.5537501573562604</c:v>
                </c:pt>
                <c:pt idx="2408">
                  <c:v>4.5284181833267203</c:v>
                </c:pt>
                <c:pt idx="2409">
                  <c:v>4.5047849416732797</c:v>
                </c:pt>
                <c:pt idx="2410">
                  <c:v>4.4830217957496696</c:v>
                </c:pt>
                <c:pt idx="2411">
                  <c:v>4.4633448123931903</c:v>
                </c:pt>
                <c:pt idx="2412">
                  <c:v>4.4452100992202803</c:v>
                </c:pt>
                <c:pt idx="2413">
                  <c:v>4.4289603829383903</c:v>
                </c:pt>
                <c:pt idx="2414">
                  <c:v>4.4144913554191598</c:v>
                </c:pt>
                <c:pt idx="2415">
                  <c:v>4.4007375836372402</c:v>
                </c:pt>
                <c:pt idx="2416">
                  <c:v>4.3870359659195</c:v>
                </c:pt>
                <c:pt idx="2417">
                  <c:v>4.3712034821510297</c:v>
                </c:pt>
                <c:pt idx="2418">
                  <c:v>4.3509677052497899</c:v>
                </c:pt>
                <c:pt idx="2419">
                  <c:v>4.3242797255516097</c:v>
                </c:pt>
                <c:pt idx="2420">
                  <c:v>4.2917728424072301</c:v>
                </c:pt>
                <c:pt idx="2421">
                  <c:v>4.2537972331047103</c:v>
                </c:pt>
                <c:pt idx="2422">
                  <c:v>4.2101740837097203</c:v>
                </c:pt>
                <c:pt idx="2423">
                  <c:v>4.1607469320297303</c:v>
                </c:pt>
                <c:pt idx="2424">
                  <c:v>4.1064023971557599</c:v>
                </c:pt>
                <c:pt idx="2425">
                  <c:v>4.0483400225639397</c:v>
                </c:pt>
                <c:pt idx="2426">
                  <c:v>3.9868280291557299</c:v>
                </c:pt>
                <c:pt idx="2427">
                  <c:v>3.9222985506057801</c:v>
                </c:pt>
                <c:pt idx="2428">
                  <c:v>3.8548633456230199</c:v>
                </c:pt>
                <c:pt idx="2429">
                  <c:v>3.78559529781342</c:v>
                </c:pt>
                <c:pt idx="2430">
                  <c:v>3.7155598402023302</c:v>
                </c:pt>
                <c:pt idx="2431">
                  <c:v>3.6443099379539499</c:v>
                </c:pt>
                <c:pt idx="2432">
                  <c:v>3.57037037611008</c:v>
                </c:pt>
                <c:pt idx="2433">
                  <c:v>3.4919381141662602</c:v>
                </c:pt>
                <c:pt idx="2434">
                  <c:v>3.4092813730239899</c:v>
                </c:pt>
                <c:pt idx="2435">
                  <c:v>3.3215656876563999</c:v>
                </c:pt>
                <c:pt idx="2436">
                  <c:v>3.2289177179336601</c:v>
                </c:pt>
                <c:pt idx="2437">
                  <c:v>3.1322836875915501</c:v>
                </c:pt>
                <c:pt idx="2438">
                  <c:v>3.0343011021614101</c:v>
                </c:pt>
                <c:pt idx="2439">
                  <c:v>2.9364973306655902</c:v>
                </c:pt>
                <c:pt idx="2440">
                  <c:v>2.8393939137458801</c:v>
                </c:pt>
                <c:pt idx="2441">
                  <c:v>2.7453526854515098</c:v>
                </c:pt>
                <c:pt idx="2442">
                  <c:v>2.6572048664093</c:v>
                </c:pt>
                <c:pt idx="2443">
                  <c:v>2.5773346424102801</c:v>
                </c:pt>
                <c:pt idx="2444">
                  <c:v>2.5051757693290702</c:v>
                </c:pt>
                <c:pt idx="2445">
                  <c:v>2.4408772587776202</c:v>
                </c:pt>
                <c:pt idx="2446">
                  <c:v>2.3840367794036901</c:v>
                </c:pt>
                <c:pt idx="2447">
                  <c:v>2.3338198661804199</c:v>
                </c:pt>
                <c:pt idx="2448">
                  <c:v>2.2875741124153199</c:v>
                </c:pt>
                <c:pt idx="2449">
                  <c:v>2.24336981773377</c:v>
                </c:pt>
                <c:pt idx="2450">
                  <c:v>2.2004917263984698</c:v>
                </c:pt>
                <c:pt idx="2451">
                  <c:v>2.1588057279586801</c:v>
                </c:pt>
                <c:pt idx="2452">
                  <c:v>2.1180585026741001</c:v>
                </c:pt>
                <c:pt idx="2453">
                  <c:v>2.0777806639671299</c:v>
                </c:pt>
                <c:pt idx="2454">
                  <c:v>2.0375102758407602</c:v>
                </c:pt>
                <c:pt idx="2455">
                  <c:v>1.9964873790741</c:v>
                </c:pt>
                <c:pt idx="2456">
                  <c:v>1.95516645908356</c:v>
                </c:pt>
                <c:pt idx="2457">
                  <c:v>1.9144788384437601</c:v>
                </c:pt>
                <c:pt idx="2458">
                  <c:v>1.87616050243378</c:v>
                </c:pt>
                <c:pt idx="2459">
                  <c:v>1.8417015671730099</c:v>
                </c:pt>
                <c:pt idx="2460">
                  <c:v>1.8133521080017101</c:v>
                </c:pt>
                <c:pt idx="2461">
                  <c:v>1.79272890090943</c:v>
                </c:pt>
                <c:pt idx="2462">
                  <c:v>1.77907943725586</c:v>
                </c:pt>
                <c:pt idx="2463">
                  <c:v>1.7712190747261101</c:v>
                </c:pt>
                <c:pt idx="2464">
                  <c:v>1.7681047320365899</c:v>
                </c:pt>
                <c:pt idx="2465">
                  <c:v>1.7685368657112099</c:v>
                </c:pt>
                <c:pt idx="2466">
                  <c:v>1.771479845047</c:v>
                </c:pt>
                <c:pt idx="2467">
                  <c:v>1.7758831381797799</c:v>
                </c:pt>
                <c:pt idx="2468">
                  <c:v>1.78276747465134</c:v>
                </c:pt>
                <c:pt idx="2469">
                  <c:v>1.79152935743332</c:v>
                </c:pt>
                <c:pt idx="2470">
                  <c:v>1.80185586214066</c:v>
                </c:pt>
                <c:pt idx="2471">
                  <c:v>1.8123239278793399</c:v>
                </c:pt>
                <c:pt idx="2472">
                  <c:v>1.82168185710907</c:v>
                </c:pt>
                <c:pt idx="2473">
                  <c:v>1.82858109474182</c:v>
                </c:pt>
                <c:pt idx="2474">
                  <c:v>1.8317997455596899</c:v>
                </c:pt>
                <c:pt idx="2475">
                  <c:v>1.8311813473701499</c:v>
                </c:pt>
                <c:pt idx="2476">
                  <c:v>1.82560831308365</c:v>
                </c:pt>
                <c:pt idx="2477">
                  <c:v>1.8152520060539299</c:v>
                </c:pt>
                <c:pt idx="2478">
                  <c:v>1.7996057868003901</c:v>
                </c:pt>
                <c:pt idx="2479">
                  <c:v>1.77869945764542</c:v>
                </c:pt>
                <c:pt idx="2480">
                  <c:v>1.75263732671738</c:v>
                </c:pt>
                <c:pt idx="2481">
                  <c:v>1.7218142747878999</c:v>
                </c:pt>
                <c:pt idx="2482">
                  <c:v>1.6866847872734101</c:v>
                </c:pt>
                <c:pt idx="2483">
                  <c:v>1.64794921875</c:v>
                </c:pt>
                <c:pt idx="2484">
                  <c:v>1.6078725457191501</c:v>
                </c:pt>
                <c:pt idx="2485">
                  <c:v>1.5677958726882999</c:v>
                </c:pt>
                <c:pt idx="2486">
                  <c:v>1.52767449617386</c:v>
                </c:pt>
                <c:pt idx="2487">
                  <c:v>1.4872401952743599</c:v>
                </c:pt>
                <c:pt idx="2488">
                  <c:v>1.44777446985245</c:v>
                </c:pt>
                <c:pt idx="2489">
                  <c:v>1.41020864248276</c:v>
                </c:pt>
                <c:pt idx="2490">
                  <c:v>1.37268006801605</c:v>
                </c:pt>
                <c:pt idx="2491">
                  <c:v>1.33423507213593</c:v>
                </c:pt>
                <c:pt idx="2492">
                  <c:v>1.2945830821991</c:v>
                </c:pt>
                <c:pt idx="2493">
                  <c:v>1.2546181678771999</c:v>
                </c:pt>
                <c:pt idx="2494">
                  <c:v>1.2126788496971199</c:v>
                </c:pt>
                <c:pt idx="2495">
                  <c:v>1.1673569679260301</c:v>
                </c:pt>
                <c:pt idx="2496">
                  <c:v>1.1184886097908</c:v>
                </c:pt>
                <c:pt idx="2497">
                  <c:v>1.06687843799591</c:v>
                </c:pt>
                <c:pt idx="2498">
                  <c:v>1.0142475366592401</c:v>
                </c:pt>
                <c:pt idx="2499">
                  <c:v>0.96107274293899603</c:v>
                </c:pt>
                <c:pt idx="2500">
                  <c:v>0.90903043746948298</c:v>
                </c:pt>
                <c:pt idx="2501">
                  <c:v>0.85835158824920699</c:v>
                </c:pt>
                <c:pt idx="2502">
                  <c:v>0.81111490726471003</c:v>
                </c:pt>
                <c:pt idx="2503">
                  <c:v>0.76870620250701904</c:v>
                </c:pt>
                <c:pt idx="2504">
                  <c:v>0.73160976171493597</c:v>
                </c:pt>
                <c:pt idx="2505">
                  <c:v>0.700056552886963</c:v>
                </c:pt>
                <c:pt idx="2506">
                  <c:v>0.67432224750518799</c:v>
                </c:pt>
                <c:pt idx="2507">
                  <c:v>0.65615773200988803</c:v>
                </c:pt>
                <c:pt idx="2508">
                  <c:v>0.64567476511001598</c:v>
                </c:pt>
                <c:pt idx="2509">
                  <c:v>0.642836093902588</c:v>
                </c:pt>
                <c:pt idx="2510">
                  <c:v>0.64697116613388095</c:v>
                </c:pt>
                <c:pt idx="2511">
                  <c:v>0.65623968839645397</c:v>
                </c:pt>
                <c:pt idx="2512">
                  <c:v>0.66874176263809204</c:v>
                </c:pt>
                <c:pt idx="2513">
                  <c:v>0.68347901105880804</c:v>
                </c:pt>
                <c:pt idx="2514">
                  <c:v>0.699535012245179</c:v>
                </c:pt>
                <c:pt idx="2515">
                  <c:v>0.71530789136886597</c:v>
                </c:pt>
                <c:pt idx="2516">
                  <c:v>0.72886049747467097</c:v>
                </c:pt>
                <c:pt idx="2517">
                  <c:v>0.74052065610885698</c:v>
                </c:pt>
                <c:pt idx="2518">
                  <c:v>0.75059384107589799</c:v>
                </c:pt>
                <c:pt idx="2519">
                  <c:v>0.75821578502655096</c:v>
                </c:pt>
                <c:pt idx="2520">
                  <c:v>0.76229125261306796</c:v>
                </c:pt>
                <c:pt idx="2521">
                  <c:v>0.76342374086380005</c:v>
                </c:pt>
                <c:pt idx="2522">
                  <c:v>0.76330453157425004</c:v>
                </c:pt>
                <c:pt idx="2523">
                  <c:v>0.76241046190261896</c:v>
                </c:pt>
                <c:pt idx="2524">
                  <c:v>0.76062232255935702</c:v>
                </c:pt>
                <c:pt idx="2525">
                  <c:v>0.75880438089370805</c:v>
                </c:pt>
                <c:pt idx="2526">
                  <c:v>0.75855851173400901</c:v>
                </c:pt>
                <c:pt idx="2527">
                  <c:v>0.76073408126831099</c:v>
                </c:pt>
                <c:pt idx="2528">
                  <c:v>0.76512247323989901</c:v>
                </c:pt>
                <c:pt idx="2529">
                  <c:v>0.77257305383682295</c:v>
                </c:pt>
                <c:pt idx="2530">
                  <c:v>0.78433752059936601</c:v>
                </c:pt>
                <c:pt idx="2531">
                  <c:v>0.80087780952453602</c:v>
                </c:pt>
                <c:pt idx="2532">
                  <c:v>0.82162022590637196</c:v>
                </c:pt>
                <c:pt idx="2533">
                  <c:v>0.845156610012055</c:v>
                </c:pt>
                <c:pt idx="2534">
                  <c:v>0.87088346481323298</c:v>
                </c:pt>
                <c:pt idx="2535">
                  <c:v>0.89738517999649103</c:v>
                </c:pt>
                <c:pt idx="2536">
                  <c:v>0.92440098524093595</c:v>
                </c:pt>
                <c:pt idx="2537">
                  <c:v>0.95187127590179499</c:v>
                </c:pt>
                <c:pt idx="2538">
                  <c:v>0.98020583391189597</c:v>
                </c:pt>
                <c:pt idx="2539">
                  <c:v>1.00978463888169</c:v>
                </c:pt>
                <c:pt idx="2540">
                  <c:v>1.0403171181678801</c:v>
                </c:pt>
                <c:pt idx="2541">
                  <c:v>1.07289105653763</c:v>
                </c:pt>
                <c:pt idx="2542">
                  <c:v>1.1070519685745299</c:v>
                </c:pt>
                <c:pt idx="2543">
                  <c:v>1.14189833402634</c:v>
                </c:pt>
                <c:pt idx="2544">
                  <c:v>1.1766031384468101</c:v>
                </c:pt>
                <c:pt idx="2545">
                  <c:v>1.2112632393837</c:v>
                </c:pt>
                <c:pt idx="2546">
                  <c:v>1.2468770146370001</c:v>
                </c:pt>
                <c:pt idx="2547">
                  <c:v>1.2829825282096901</c:v>
                </c:pt>
                <c:pt idx="2548">
                  <c:v>1.3193413615226799</c:v>
                </c:pt>
                <c:pt idx="2549">
                  <c:v>1.3555958867073099</c:v>
                </c:pt>
                <c:pt idx="2550">
                  <c:v>1.3910755515098601</c:v>
                </c:pt>
                <c:pt idx="2551">
                  <c:v>1.4250203967094399</c:v>
                </c:pt>
                <c:pt idx="2552">
                  <c:v>1.4562532305717499</c:v>
                </c:pt>
                <c:pt idx="2553">
                  <c:v>1.4840140938758899</c:v>
                </c:pt>
                <c:pt idx="2554">
                  <c:v>1.50778144598007</c:v>
                </c:pt>
                <c:pt idx="2555">
                  <c:v>1.52716785669327</c:v>
                </c:pt>
                <c:pt idx="2556">
                  <c:v>1.54209136962891</c:v>
                </c:pt>
                <c:pt idx="2557">
                  <c:v>1.55226886272431</c:v>
                </c:pt>
                <c:pt idx="2558">
                  <c:v>1.55824422836304</c:v>
                </c:pt>
                <c:pt idx="2559">
                  <c:v>1.56038254499436</c:v>
                </c:pt>
                <c:pt idx="2560">
                  <c:v>1.5585869550705</c:v>
                </c:pt>
                <c:pt idx="2561">
                  <c:v>1.5531480312347401</c:v>
                </c:pt>
                <c:pt idx="2562">
                  <c:v>1.5439167618751499</c:v>
                </c:pt>
                <c:pt idx="2563">
                  <c:v>1.53128057718277</c:v>
                </c:pt>
                <c:pt idx="2564">
                  <c:v>1.51588767766953</c:v>
                </c:pt>
                <c:pt idx="2565">
                  <c:v>1.49872153997421</c:v>
                </c:pt>
                <c:pt idx="2566">
                  <c:v>1.4802813529968299</c:v>
                </c:pt>
                <c:pt idx="2567">
                  <c:v>1.4599040150642399</c:v>
                </c:pt>
                <c:pt idx="2568">
                  <c:v>1.4371052384376499</c:v>
                </c:pt>
                <c:pt idx="2569">
                  <c:v>1.4124661684036299</c:v>
                </c:pt>
                <c:pt idx="2570">
                  <c:v>1.3859793543815599</c:v>
                </c:pt>
                <c:pt idx="2571">
                  <c:v>1.3574436306953499</c:v>
                </c:pt>
                <c:pt idx="2572">
                  <c:v>1.3274326920509401</c:v>
                </c:pt>
                <c:pt idx="2573">
                  <c:v>1.2962147593498301</c:v>
                </c:pt>
                <c:pt idx="2574">
                  <c:v>1.2646540999412601</c:v>
                </c:pt>
                <c:pt idx="2575">
                  <c:v>1.2327209115028399</c:v>
                </c:pt>
                <c:pt idx="2576">
                  <c:v>1.2006238102912901</c:v>
                </c:pt>
                <c:pt idx="2577">
                  <c:v>1.1688470840454099</c:v>
                </c:pt>
                <c:pt idx="2578">
                  <c:v>1.1379793286323601</c:v>
                </c:pt>
                <c:pt idx="2579">
                  <c:v>1.1102780699729899</c:v>
                </c:pt>
                <c:pt idx="2580">
                  <c:v>1.0866224765777599</c:v>
                </c:pt>
                <c:pt idx="2581">
                  <c:v>1.06585025787354</c:v>
                </c:pt>
                <c:pt idx="2582">
                  <c:v>1.0466724634170601</c:v>
                </c:pt>
                <c:pt idx="2583">
                  <c:v>1.0285824537277199</c:v>
                </c:pt>
                <c:pt idx="2584">
                  <c:v>1.01166963577271</c:v>
                </c:pt>
                <c:pt idx="2585">
                  <c:v>0.99499523639678999</c:v>
                </c:pt>
                <c:pt idx="2586">
                  <c:v>0.97828358411788996</c:v>
                </c:pt>
                <c:pt idx="2587">
                  <c:v>0.96247345209121704</c:v>
                </c:pt>
                <c:pt idx="2588">
                  <c:v>0.94822049140930198</c:v>
                </c:pt>
                <c:pt idx="2589">
                  <c:v>0.93615055084228505</c:v>
                </c:pt>
                <c:pt idx="2590">
                  <c:v>0.92463195323944103</c:v>
                </c:pt>
                <c:pt idx="2591">
                  <c:v>0.91287493705749501</c:v>
                </c:pt>
                <c:pt idx="2592">
                  <c:v>0.89995563030242898</c:v>
                </c:pt>
                <c:pt idx="2593">
                  <c:v>0.88654458522796697</c:v>
                </c:pt>
                <c:pt idx="2594">
                  <c:v>0.87326020002365101</c:v>
                </c:pt>
                <c:pt idx="2595">
                  <c:v>0.85977464914321899</c:v>
                </c:pt>
                <c:pt idx="2596">
                  <c:v>0.84720551967620905</c:v>
                </c:pt>
                <c:pt idx="2597">
                  <c:v>0.83583593368530296</c:v>
                </c:pt>
                <c:pt idx="2598">
                  <c:v>0.826224684715271</c:v>
                </c:pt>
                <c:pt idx="2599">
                  <c:v>0.81679224967956598</c:v>
                </c:pt>
                <c:pt idx="2600">
                  <c:v>0.806987285614014</c:v>
                </c:pt>
                <c:pt idx="2601">
                  <c:v>0.79663842916488703</c:v>
                </c:pt>
                <c:pt idx="2602">
                  <c:v>0.78635662794113204</c:v>
                </c:pt>
                <c:pt idx="2603">
                  <c:v>0.77660381793975897</c:v>
                </c:pt>
                <c:pt idx="2604">
                  <c:v>0.76778978109359797</c:v>
                </c:pt>
                <c:pt idx="2605">
                  <c:v>0.76186656951904297</c:v>
                </c:pt>
                <c:pt idx="2606">
                  <c:v>0.75913220643997203</c:v>
                </c:pt>
                <c:pt idx="2607">
                  <c:v>0.75896084308624301</c:v>
                </c:pt>
                <c:pt idx="2608">
                  <c:v>0.76024979352951105</c:v>
                </c:pt>
                <c:pt idx="2609">
                  <c:v>0.76270848512649603</c:v>
                </c:pt>
                <c:pt idx="2610">
                  <c:v>0.76622515916824396</c:v>
                </c:pt>
                <c:pt idx="2611">
                  <c:v>0.76961517333984397</c:v>
                </c:pt>
                <c:pt idx="2612">
                  <c:v>0.77249854803085405</c:v>
                </c:pt>
                <c:pt idx="2613">
                  <c:v>0.77480077743530296</c:v>
                </c:pt>
                <c:pt idx="2614">
                  <c:v>0.77682733535766602</c:v>
                </c:pt>
                <c:pt idx="2615">
                  <c:v>0.77947229146957397</c:v>
                </c:pt>
                <c:pt idx="2616">
                  <c:v>0.78304857015609797</c:v>
                </c:pt>
                <c:pt idx="2617">
                  <c:v>0.78730285167694103</c:v>
                </c:pt>
                <c:pt idx="2618">
                  <c:v>0.79137831926345903</c:v>
                </c:pt>
                <c:pt idx="2619">
                  <c:v>0.79508125782012995</c:v>
                </c:pt>
                <c:pt idx="2620">
                  <c:v>0.79886615276336703</c:v>
                </c:pt>
                <c:pt idx="2621">
                  <c:v>0.80200284719467196</c:v>
                </c:pt>
                <c:pt idx="2622">
                  <c:v>0.80515444278717097</c:v>
                </c:pt>
                <c:pt idx="2623">
                  <c:v>0.80884993076324496</c:v>
                </c:pt>
                <c:pt idx="2624">
                  <c:v>0.81451237201690696</c:v>
                </c:pt>
                <c:pt idx="2625">
                  <c:v>0.82286447286605902</c:v>
                </c:pt>
                <c:pt idx="2626">
                  <c:v>0.83382427692413397</c:v>
                </c:pt>
                <c:pt idx="2627">
                  <c:v>0.847667455673218</c:v>
                </c:pt>
                <c:pt idx="2628">
                  <c:v>0.86329132318496704</c:v>
                </c:pt>
                <c:pt idx="2629">
                  <c:v>0.88004022836685203</c:v>
                </c:pt>
                <c:pt idx="2630">
                  <c:v>0.89590251445770297</c:v>
                </c:pt>
                <c:pt idx="2631">
                  <c:v>0.90958923101425204</c:v>
                </c:pt>
                <c:pt idx="2632">
                  <c:v>0.91984122991561901</c:v>
                </c:pt>
                <c:pt idx="2633">
                  <c:v>0.92638283967971802</c:v>
                </c:pt>
                <c:pt idx="2634">
                  <c:v>0.92928856611251898</c:v>
                </c:pt>
                <c:pt idx="2635">
                  <c:v>0.92921406030654896</c:v>
                </c:pt>
                <c:pt idx="2636">
                  <c:v>0.92795491218566895</c:v>
                </c:pt>
                <c:pt idx="2637">
                  <c:v>0.92721730470657404</c:v>
                </c:pt>
                <c:pt idx="2638">
                  <c:v>0.92884898185730003</c:v>
                </c:pt>
                <c:pt idx="2639">
                  <c:v>0.93174725770950295</c:v>
                </c:pt>
                <c:pt idx="2640">
                  <c:v>0.93597173690795898</c:v>
                </c:pt>
                <c:pt idx="2641">
                  <c:v>0.94169378280639704</c:v>
                </c:pt>
                <c:pt idx="2642">
                  <c:v>0.94941258430481001</c:v>
                </c:pt>
                <c:pt idx="2643">
                  <c:v>0.95866620540618896</c:v>
                </c:pt>
                <c:pt idx="2644">
                  <c:v>0.96786022186279297</c:v>
                </c:pt>
                <c:pt idx="2645">
                  <c:v>0.97758322954177901</c:v>
                </c:pt>
                <c:pt idx="2646">
                  <c:v>0.98745524883270297</c:v>
                </c:pt>
                <c:pt idx="2647">
                  <c:v>0.99763274192810103</c:v>
                </c:pt>
                <c:pt idx="2648">
                  <c:v>1.00789219141007</c:v>
                </c:pt>
                <c:pt idx="2649">
                  <c:v>1.0175704956054701</c:v>
                </c:pt>
                <c:pt idx="2650">
                  <c:v>1.02666020393372</c:v>
                </c:pt>
                <c:pt idx="2651">
                  <c:v>1.0343492031097401</c:v>
                </c:pt>
                <c:pt idx="2652">
                  <c:v>1.0399371385574401</c:v>
                </c:pt>
                <c:pt idx="2653">
                  <c:v>1.04168057441712</c:v>
                </c:pt>
                <c:pt idx="2654">
                  <c:v>1.03821605443955</c:v>
                </c:pt>
                <c:pt idx="2655">
                  <c:v>1.0297968983650201</c:v>
                </c:pt>
                <c:pt idx="2656">
                  <c:v>1.0159686207771299</c:v>
                </c:pt>
                <c:pt idx="2657">
                  <c:v>0.997863709926605</c:v>
                </c:pt>
                <c:pt idx="2658">
                  <c:v>0.977344810962677</c:v>
                </c:pt>
                <c:pt idx="2659">
                  <c:v>0.95673650503158603</c:v>
                </c:pt>
                <c:pt idx="2660">
                  <c:v>0.93723833560943604</c:v>
                </c:pt>
                <c:pt idx="2661">
                  <c:v>0.91834366321563698</c:v>
                </c:pt>
                <c:pt idx="2662">
                  <c:v>0.90175122022628795</c:v>
                </c:pt>
                <c:pt idx="2663">
                  <c:v>0.88786333799362205</c:v>
                </c:pt>
                <c:pt idx="2664">
                  <c:v>0.87780505418777499</c:v>
                </c:pt>
                <c:pt idx="2665">
                  <c:v>0.87195634841919001</c:v>
                </c:pt>
                <c:pt idx="2666">
                  <c:v>0.87025761604309104</c:v>
                </c:pt>
                <c:pt idx="2667">
                  <c:v>0.87308883666992199</c:v>
                </c:pt>
                <c:pt idx="2668">
                  <c:v>0.87939947843551702</c:v>
                </c:pt>
                <c:pt idx="2669">
                  <c:v>0.88939070701599099</c:v>
                </c:pt>
                <c:pt idx="2670">
                  <c:v>0.90153515338897705</c:v>
                </c:pt>
                <c:pt idx="2671">
                  <c:v>0.91481953859329201</c:v>
                </c:pt>
                <c:pt idx="2672">
                  <c:v>0.92810392379760798</c:v>
                </c:pt>
                <c:pt idx="2673">
                  <c:v>0.94071030616760298</c:v>
                </c:pt>
                <c:pt idx="2674">
                  <c:v>0.95166265964508101</c:v>
                </c:pt>
                <c:pt idx="2675">
                  <c:v>0.96026808023452803</c:v>
                </c:pt>
                <c:pt idx="2676">
                  <c:v>0.96622109413146995</c:v>
                </c:pt>
                <c:pt idx="2677">
                  <c:v>0.96889585256576605</c:v>
                </c:pt>
                <c:pt idx="2678">
                  <c:v>0.96791982650756903</c:v>
                </c:pt>
                <c:pt idx="2679">
                  <c:v>0.96358358860015902</c:v>
                </c:pt>
                <c:pt idx="2680">
                  <c:v>0.95687061548233099</c:v>
                </c:pt>
                <c:pt idx="2681">
                  <c:v>0.948555767536164</c:v>
                </c:pt>
                <c:pt idx="2682">
                  <c:v>0.93891471624374401</c:v>
                </c:pt>
                <c:pt idx="2683">
                  <c:v>0.92849880456924505</c:v>
                </c:pt>
                <c:pt idx="2684">
                  <c:v>0.91861933469772405</c:v>
                </c:pt>
                <c:pt idx="2685">
                  <c:v>0.91067701578140303</c:v>
                </c:pt>
                <c:pt idx="2686">
                  <c:v>0.905789434909821</c:v>
                </c:pt>
                <c:pt idx="2687">
                  <c:v>0.903822481632233</c:v>
                </c:pt>
                <c:pt idx="2688">
                  <c:v>0.90458244085311901</c:v>
                </c:pt>
                <c:pt idx="2689">
                  <c:v>0.90932846069336004</c:v>
                </c:pt>
                <c:pt idx="2690">
                  <c:v>0.91871619224548395</c:v>
                </c:pt>
                <c:pt idx="2691">
                  <c:v>0.93300640583038397</c:v>
                </c:pt>
                <c:pt idx="2692">
                  <c:v>0.95125287771224998</c:v>
                </c:pt>
                <c:pt idx="2693">
                  <c:v>0.97254663705825795</c:v>
                </c:pt>
                <c:pt idx="2694">
                  <c:v>0.99626928567886397</c:v>
                </c:pt>
                <c:pt idx="2695">
                  <c:v>1.0208860039711001</c:v>
                </c:pt>
                <c:pt idx="2696">
                  <c:v>1.0455399751663199</c:v>
                </c:pt>
                <c:pt idx="2697">
                  <c:v>1.06864422559738</c:v>
                </c:pt>
                <c:pt idx="2698">
                  <c:v>1.08849257230759</c:v>
                </c:pt>
                <c:pt idx="2699">
                  <c:v>1.1032149195671099</c:v>
                </c:pt>
                <c:pt idx="2700">
                  <c:v>1.1123642325401299</c:v>
                </c:pt>
                <c:pt idx="2701">
                  <c:v>1.11517310142517</c:v>
                </c:pt>
                <c:pt idx="2702">
                  <c:v>1.1108815670013401</c:v>
                </c:pt>
                <c:pt idx="2703">
                  <c:v>1.0991245508194001</c:v>
                </c:pt>
                <c:pt idx="2704">
                  <c:v>1.0812059044838001</c:v>
                </c:pt>
                <c:pt idx="2705">
                  <c:v>1.0585784912109399</c:v>
                </c:pt>
                <c:pt idx="2706">
                  <c:v>1.0306015610694901</c:v>
                </c:pt>
                <c:pt idx="2707">
                  <c:v>0.99747627973556496</c:v>
                </c:pt>
                <c:pt idx="2708">
                  <c:v>0.95964223146438599</c:v>
                </c:pt>
                <c:pt idx="2709">
                  <c:v>0.918298959732056</c:v>
                </c:pt>
                <c:pt idx="2710">
                  <c:v>0.87361037731170699</c:v>
                </c:pt>
                <c:pt idx="2711">
                  <c:v>0.82711130380630504</c:v>
                </c:pt>
                <c:pt idx="2712">
                  <c:v>0.78111141920089799</c:v>
                </c:pt>
                <c:pt idx="2713">
                  <c:v>0.73622912168502797</c:v>
                </c:pt>
                <c:pt idx="2714">
                  <c:v>0.69180130958557196</c:v>
                </c:pt>
                <c:pt idx="2715">
                  <c:v>0.64816325902938898</c:v>
                </c:pt>
                <c:pt idx="2716">
                  <c:v>0.60669332742691096</c:v>
                </c:pt>
                <c:pt idx="2717">
                  <c:v>0.56751072406768799</c:v>
                </c:pt>
                <c:pt idx="2718">
                  <c:v>0.52941590547561701</c:v>
                </c:pt>
                <c:pt idx="2719">
                  <c:v>0.492677092552185</c:v>
                </c:pt>
                <c:pt idx="2720">
                  <c:v>0.45833736658096302</c:v>
                </c:pt>
                <c:pt idx="2721">
                  <c:v>0.42591243982315102</c:v>
                </c:pt>
                <c:pt idx="2722">
                  <c:v>0.394620001316071</c:v>
                </c:pt>
                <c:pt idx="2723">
                  <c:v>0.36420673131942799</c:v>
                </c:pt>
                <c:pt idx="2724">
                  <c:v>0.33672899007797302</c:v>
                </c:pt>
                <c:pt idx="2725">
                  <c:v>0.31302869319915799</c:v>
                </c:pt>
                <c:pt idx="2726">
                  <c:v>0.29321759939193698</c:v>
                </c:pt>
                <c:pt idx="2727">
                  <c:v>0.278070569038391</c:v>
                </c:pt>
                <c:pt idx="2728">
                  <c:v>0.26781857013702398</c:v>
                </c:pt>
                <c:pt idx="2729">
                  <c:v>0.26208162307739302</c:v>
                </c:pt>
                <c:pt idx="2730">
                  <c:v>0.25911629199981701</c:v>
                </c:pt>
                <c:pt idx="2731">
                  <c:v>0.25747716426849399</c:v>
                </c:pt>
                <c:pt idx="2732">
                  <c:v>0.257372856140137</c:v>
                </c:pt>
                <c:pt idx="2733">
                  <c:v>0.25736540555954002</c:v>
                </c:pt>
                <c:pt idx="2734">
                  <c:v>0.25591254234313998</c:v>
                </c:pt>
                <c:pt idx="2735">
                  <c:v>0.25147944688797003</c:v>
                </c:pt>
                <c:pt idx="2736">
                  <c:v>0.24388730525970501</c:v>
                </c:pt>
                <c:pt idx="2737">
                  <c:v>0.23361295461654699</c:v>
                </c:pt>
                <c:pt idx="2738">
                  <c:v>0.22023171186447199</c:v>
                </c:pt>
                <c:pt idx="2739">
                  <c:v>0.20390003919601499</c:v>
                </c:pt>
                <c:pt idx="2740">
                  <c:v>0.18607079982757599</c:v>
                </c:pt>
                <c:pt idx="2741">
                  <c:v>0.16857683658599901</c:v>
                </c:pt>
                <c:pt idx="2742">
                  <c:v>0.15208125114440901</c:v>
                </c:pt>
                <c:pt idx="2743">
                  <c:v>0.13636052608490001</c:v>
                </c:pt>
                <c:pt idx="2744">
                  <c:v>0.12066215276718199</c:v>
                </c:pt>
                <c:pt idx="2745">
                  <c:v>0.104933977127075</c:v>
                </c:pt>
                <c:pt idx="2746">
                  <c:v>8.9213252067566001E-2</c:v>
                </c:pt>
                <c:pt idx="2747">
                  <c:v>7.4245035648346003E-2</c:v>
                </c:pt>
                <c:pt idx="2748">
                  <c:v>6.0580670833588E-2</c:v>
                </c:pt>
                <c:pt idx="2749">
                  <c:v>4.8033893108368003E-2</c:v>
                </c:pt>
                <c:pt idx="2750">
                  <c:v>3.6388635635375997E-2</c:v>
                </c:pt>
                <c:pt idx="2751">
                  <c:v>2.6173889636992999E-2</c:v>
                </c:pt>
                <c:pt idx="2752">
                  <c:v>1.8365681171417E-2</c:v>
                </c:pt>
                <c:pt idx="2753">
                  <c:v>1.2256205081940001E-2</c:v>
                </c:pt>
                <c:pt idx="2754">
                  <c:v>6.4447522163390003E-3</c:v>
                </c:pt>
                <c:pt idx="2755">
                  <c:v>3.65078449249E-4</c:v>
                </c:pt>
                <c:pt idx="2756">
                  <c:v>-4.6044588088990004E-3</c:v>
                </c:pt>
                <c:pt idx="2757">
                  <c:v>-6.9290399551389997E-3</c:v>
                </c:pt>
                <c:pt idx="2758">
                  <c:v>-7.8901648521419992E-3</c:v>
                </c:pt>
                <c:pt idx="2759">
                  <c:v>-8.5160136222839997E-3</c:v>
                </c:pt>
                <c:pt idx="2760">
                  <c:v>-8.6873769760129997E-3</c:v>
                </c:pt>
                <c:pt idx="2761">
                  <c:v>-7.62939453125E-3</c:v>
                </c:pt>
                <c:pt idx="2762">
                  <c:v>-6.1839818954470003E-3</c:v>
                </c:pt>
                <c:pt idx="2763">
                  <c:v>-7.5772404670719998E-3</c:v>
                </c:pt>
                <c:pt idx="2764">
                  <c:v>-1.1742115020752E-2</c:v>
                </c:pt>
                <c:pt idx="2765">
                  <c:v>-1.7963349819182999E-2</c:v>
                </c:pt>
                <c:pt idx="2766">
                  <c:v>-2.5108456611632999E-2</c:v>
                </c:pt>
                <c:pt idx="2767">
                  <c:v>-3.3281743526458997E-2</c:v>
                </c:pt>
                <c:pt idx="2768">
                  <c:v>-4.1946768760681E-2</c:v>
                </c:pt>
                <c:pt idx="2769">
                  <c:v>-4.8972666263580003E-2</c:v>
                </c:pt>
                <c:pt idx="2770">
                  <c:v>-5.4381787776947001E-2</c:v>
                </c:pt>
                <c:pt idx="2771">
                  <c:v>-5.9202313423157002E-2</c:v>
                </c:pt>
                <c:pt idx="2772">
                  <c:v>-6.5363943576812994E-2</c:v>
                </c:pt>
                <c:pt idx="2773">
                  <c:v>-7.3410570621491006E-2</c:v>
                </c:pt>
                <c:pt idx="2774">
                  <c:v>-8.4213912487030002E-2</c:v>
                </c:pt>
                <c:pt idx="2775">
                  <c:v>-9.9323689937591997E-2</c:v>
                </c:pt>
                <c:pt idx="2776">
                  <c:v>-0.120081007480622</c:v>
                </c:pt>
                <c:pt idx="2777">
                  <c:v>-0.147268176078797</c:v>
                </c:pt>
                <c:pt idx="2778">
                  <c:v>-0.180475413799286</c:v>
                </c:pt>
                <c:pt idx="2779">
                  <c:v>-0.218048691749573</c:v>
                </c:pt>
                <c:pt idx="2780">
                  <c:v>-0.25742501020431502</c:v>
                </c:pt>
                <c:pt idx="2781">
                  <c:v>-0.29593706130981501</c:v>
                </c:pt>
                <c:pt idx="2782">
                  <c:v>-0.33182650804519698</c:v>
                </c:pt>
                <c:pt idx="2783">
                  <c:v>-0.36291778087616</c:v>
                </c:pt>
                <c:pt idx="2784">
                  <c:v>-0.38769096136093201</c:v>
                </c:pt>
                <c:pt idx="2785">
                  <c:v>-0.406123697757721</c:v>
                </c:pt>
                <c:pt idx="2786">
                  <c:v>-0.419296324253082</c:v>
                </c:pt>
                <c:pt idx="2787">
                  <c:v>-0.42799115180969299</c:v>
                </c:pt>
                <c:pt idx="2788">
                  <c:v>-0.43237209320068398</c:v>
                </c:pt>
                <c:pt idx="2789">
                  <c:v>-0.43264776468277</c:v>
                </c:pt>
                <c:pt idx="2790">
                  <c:v>-0.42823702096939098</c:v>
                </c:pt>
                <c:pt idx="2791">
                  <c:v>-0.41922181844711298</c:v>
                </c:pt>
                <c:pt idx="2792">
                  <c:v>-0.40674954652786299</c:v>
                </c:pt>
                <c:pt idx="2793">
                  <c:v>-0.39290636777877802</c:v>
                </c:pt>
                <c:pt idx="2794">
                  <c:v>-0.37959218025207497</c:v>
                </c:pt>
                <c:pt idx="2795">
                  <c:v>-0.36820769309997597</c:v>
                </c:pt>
                <c:pt idx="2796">
                  <c:v>-0.36074221134185802</c:v>
                </c:pt>
                <c:pt idx="2797">
                  <c:v>-0.35836547613143899</c:v>
                </c:pt>
                <c:pt idx="2798">
                  <c:v>-0.36164373159408603</c:v>
                </c:pt>
                <c:pt idx="2799">
                  <c:v>-0.37056952714920099</c:v>
                </c:pt>
                <c:pt idx="2800">
                  <c:v>-0.38433074951171903</c:v>
                </c:pt>
                <c:pt idx="2801">
                  <c:v>-0.40209293365478499</c:v>
                </c:pt>
                <c:pt idx="2802">
                  <c:v>-0.42326003313064597</c:v>
                </c:pt>
                <c:pt idx="2803">
                  <c:v>-0.44804811477661199</c:v>
                </c:pt>
                <c:pt idx="2804">
                  <c:v>-0.47567486763000499</c:v>
                </c:pt>
                <c:pt idx="2805">
                  <c:v>-0.50435215234756503</c:v>
                </c:pt>
                <c:pt idx="2806">
                  <c:v>-0.53314119577407904</c:v>
                </c:pt>
                <c:pt idx="2807">
                  <c:v>-0.56155025959014904</c:v>
                </c:pt>
                <c:pt idx="2808">
                  <c:v>-0.58957934379577703</c:v>
                </c:pt>
                <c:pt idx="2809">
                  <c:v>-0.61681121587753296</c:v>
                </c:pt>
                <c:pt idx="2810">
                  <c:v>-0.64398348331451405</c:v>
                </c:pt>
                <c:pt idx="2811">
                  <c:v>-0.67254900932312001</c:v>
                </c:pt>
                <c:pt idx="2812">
                  <c:v>-0.70305168628692705</c:v>
                </c:pt>
                <c:pt idx="2813">
                  <c:v>-0.73558837175369296</c:v>
                </c:pt>
                <c:pt idx="2814">
                  <c:v>-0.77027827501296997</c:v>
                </c:pt>
                <c:pt idx="2815">
                  <c:v>-0.80756843090057395</c:v>
                </c:pt>
                <c:pt idx="2816">
                  <c:v>-0.84630399942398105</c:v>
                </c:pt>
                <c:pt idx="2817">
                  <c:v>-0.88562816381454501</c:v>
                </c:pt>
                <c:pt idx="2818">
                  <c:v>-0.92499703168868996</c:v>
                </c:pt>
                <c:pt idx="2819">
                  <c:v>-0.96462666988372803</c:v>
                </c:pt>
                <c:pt idx="2820">
                  <c:v>-1.00390613079071</c:v>
                </c:pt>
                <c:pt idx="2821">
                  <c:v>-1.0415986180305501</c:v>
                </c:pt>
                <c:pt idx="2822">
                  <c:v>-1.07782334089279</c:v>
                </c:pt>
                <c:pt idx="2823">
                  <c:v>-1.1114925146102901</c:v>
                </c:pt>
                <c:pt idx="2824">
                  <c:v>-1.14238262176514</c:v>
                </c:pt>
                <c:pt idx="2825">
                  <c:v>-1.1695548892021199</c:v>
                </c:pt>
                <c:pt idx="2826">
                  <c:v>-1.1923462152481099</c:v>
                </c:pt>
                <c:pt idx="2827">
                  <c:v>-1.2104809284210201</c:v>
                </c:pt>
                <c:pt idx="2828">
                  <c:v>-1.22373551130295</c:v>
                </c:pt>
                <c:pt idx="2829">
                  <c:v>-1.23292952775955</c:v>
                </c:pt>
                <c:pt idx="2830">
                  <c:v>-1.2385100126266499</c:v>
                </c:pt>
                <c:pt idx="2831">
                  <c:v>-1.2407302856445299</c:v>
                </c:pt>
                <c:pt idx="2832">
                  <c:v>-1.2402907013893101</c:v>
                </c:pt>
                <c:pt idx="2833">
                  <c:v>-1.2379288673400899</c:v>
                </c:pt>
                <c:pt idx="2834">
                  <c:v>-1.2346580624580401</c:v>
                </c:pt>
                <c:pt idx="2835">
                  <c:v>-1.2304857373237601</c:v>
                </c:pt>
                <c:pt idx="2836">
                  <c:v>-1.22510641813278</c:v>
                </c:pt>
                <c:pt idx="2837">
                  <c:v>-1.2191236019134499</c:v>
                </c:pt>
                <c:pt idx="2838">
                  <c:v>-1.2128502130508401</c:v>
                </c:pt>
                <c:pt idx="2839">
                  <c:v>-1.20728462934494</c:v>
                </c:pt>
                <c:pt idx="2840">
                  <c:v>-1.2016296386718801</c:v>
                </c:pt>
                <c:pt idx="2841">
                  <c:v>-1.1953189969062801</c:v>
                </c:pt>
                <c:pt idx="2842">
                  <c:v>-1.1881291866302499</c:v>
                </c:pt>
                <c:pt idx="2843">
                  <c:v>-1.1802017688751201</c:v>
                </c:pt>
                <c:pt idx="2844">
                  <c:v>-1.1717677116394101</c:v>
                </c:pt>
                <c:pt idx="2845">
                  <c:v>-1.16142630577088</c:v>
                </c:pt>
                <c:pt idx="2846">
                  <c:v>-1.14914029836655</c:v>
                </c:pt>
                <c:pt idx="2847">
                  <c:v>-1.13475322723389</c:v>
                </c:pt>
                <c:pt idx="2848">
                  <c:v>-1.11810863018036</c:v>
                </c:pt>
                <c:pt idx="2849">
                  <c:v>-1.0982826352119499</c:v>
                </c:pt>
                <c:pt idx="2850">
                  <c:v>-1.0757222771644599</c:v>
                </c:pt>
                <c:pt idx="2851">
                  <c:v>-1.05205923318863</c:v>
                </c:pt>
                <c:pt idx="2852">
                  <c:v>-1.0280981659889199</c:v>
                </c:pt>
                <c:pt idx="2853">
                  <c:v>-1.0047331452369701</c:v>
                </c:pt>
                <c:pt idx="2854">
                  <c:v>-0.98212808370590199</c:v>
                </c:pt>
                <c:pt idx="2855">
                  <c:v>-0.96065551042556796</c:v>
                </c:pt>
                <c:pt idx="2856">
                  <c:v>-0.93965232372284002</c:v>
                </c:pt>
                <c:pt idx="2857">
                  <c:v>-0.91830641031265303</c:v>
                </c:pt>
                <c:pt idx="2858">
                  <c:v>-0.896714627742768</c:v>
                </c:pt>
                <c:pt idx="2859">
                  <c:v>-0.874370336532593</c:v>
                </c:pt>
                <c:pt idx="2860">
                  <c:v>-0.85106492042541504</c:v>
                </c:pt>
                <c:pt idx="2861">
                  <c:v>-0.82650780677795399</c:v>
                </c:pt>
                <c:pt idx="2862">
                  <c:v>-0.80171972513198897</c:v>
                </c:pt>
                <c:pt idx="2863">
                  <c:v>-0.77611207962036199</c:v>
                </c:pt>
                <c:pt idx="2864">
                  <c:v>-0.74923783540725697</c:v>
                </c:pt>
                <c:pt idx="2865">
                  <c:v>-0.72088837623596203</c:v>
                </c:pt>
                <c:pt idx="2866">
                  <c:v>-0.69227069616317805</c:v>
                </c:pt>
                <c:pt idx="2867">
                  <c:v>-0.66432356834411699</c:v>
                </c:pt>
                <c:pt idx="2868">
                  <c:v>-0.63615292310714799</c:v>
                </c:pt>
                <c:pt idx="2869">
                  <c:v>-0.60880184173583995</c:v>
                </c:pt>
                <c:pt idx="2870">
                  <c:v>-0.58270245790481601</c:v>
                </c:pt>
                <c:pt idx="2871">
                  <c:v>-0.55837631225586004</c:v>
                </c:pt>
                <c:pt idx="2872">
                  <c:v>-0.53551793098449696</c:v>
                </c:pt>
                <c:pt idx="2873">
                  <c:v>-0.51476061344146795</c:v>
                </c:pt>
                <c:pt idx="2874">
                  <c:v>-0.49647688865661599</c:v>
                </c:pt>
                <c:pt idx="2875">
                  <c:v>-0.48000365495681802</c:v>
                </c:pt>
                <c:pt idx="2876">
                  <c:v>-0.46493858098983798</c:v>
                </c:pt>
                <c:pt idx="2877">
                  <c:v>-0.45234709978103699</c:v>
                </c:pt>
                <c:pt idx="2878">
                  <c:v>-0.44316053390503002</c:v>
                </c:pt>
                <c:pt idx="2879">
                  <c:v>-0.43679028749465998</c:v>
                </c:pt>
                <c:pt idx="2880">
                  <c:v>-0.432625412940979</c:v>
                </c:pt>
                <c:pt idx="2881">
                  <c:v>-0.43072551488876398</c:v>
                </c:pt>
                <c:pt idx="2882">
                  <c:v>-0.43169409036636402</c:v>
                </c:pt>
                <c:pt idx="2883">
                  <c:v>-0.43544173240661599</c:v>
                </c:pt>
                <c:pt idx="2884">
                  <c:v>-0.44097006320953402</c:v>
                </c:pt>
                <c:pt idx="2885">
                  <c:v>-0.44772028923034701</c:v>
                </c:pt>
                <c:pt idx="2886">
                  <c:v>-0.454992055892945</c:v>
                </c:pt>
                <c:pt idx="2887">
                  <c:v>-0.46337395906448398</c:v>
                </c:pt>
                <c:pt idx="2888">
                  <c:v>-0.47275424003601102</c:v>
                </c:pt>
                <c:pt idx="2889">
                  <c:v>-0.48356503248214699</c:v>
                </c:pt>
                <c:pt idx="2890">
                  <c:v>-0.49519538879394598</c:v>
                </c:pt>
                <c:pt idx="2891">
                  <c:v>-0.50796568393707298</c:v>
                </c:pt>
                <c:pt idx="2892">
                  <c:v>-0.52282214164733898</c:v>
                </c:pt>
                <c:pt idx="2893">
                  <c:v>-0.53980201482772905</c:v>
                </c:pt>
                <c:pt idx="2894">
                  <c:v>-0.55842846632003795</c:v>
                </c:pt>
                <c:pt idx="2895">
                  <c:v>-0.57669728994369496</c:v>
                </c:pt>
                <c:pt idx="2896">
                  <c:v>-0.59439986944198597</c:v>
                </c:pt>
                <c:pt idx="2897">
                  <c:v>-0.61069428920745905</c:v>
                </c:pt>
                <c:pt idx="2898">
                  <c:v>-0.62478333711624201</c:v>
                </c:pt>
                <c:pt idx="2899">
                  <c:v>-0.63476711511612005</c:v>
                </c:pt>
                <c:pt idx="2900">
                  <c:v>-0.639043748378754</c:v>
                </c:pt>
                <c:pt idx="2901">
                  <c:v>-0.63828378915786799</c:v>
                </c:pt>
                <c:pt idx="2902">
                  <c:v>-0.63373893499374401</c:v>
                </c:pt>
                <c:pt idx="2903">
                  <c:v>-0.62781572341919001</c:v>
                </c:pt>
                <c:pt idx="2904">
                  <c:v>-0.62151998281478904</c:v>
                </c:pt>
                <c:pt idx="2905">
                  <c:v>-0.61678886413574197</c:v>
                </c:pt>
                <c:pt idx="2906">
                  <c:v>-0.615991652011872</c:v>
                </c:pt>
                <c:pt idx="2907">
                  <c:v>-0.61991065740585405</c:v>
                </c:pt>
                <c:pt idx="2908">
                  <c:v>-0.62926858663559004</c:v>
                </c:pt>
                <c:pt idx="2909">
                  <c:v>-0.64335018396377597</c:v>
                </c:pt>
                <c:pt idx="2910">
                  <c:v>-0.66233426332473799</c:v>
                </c:pt>
                <c:pt idx="2911">
                  <c:v>-0.68525969982147195</c:v>
                </c:pt>
                <c:pt idx="2912">
                  <c:v>-0.71059167385101296</c:v>
                </c:pt>
                <c:pt idx="2913">
                  <c:v>-0.73796510696411199</c:v>
                </c:pt>
                <c:pt idx="2914">
                  <c:v>-0.76710432767868098</c:v>
                </c:pt>
                <c:pt idx="2915">
                  <c:v>-0.79727917909622203</c:v>
                </c:pt>
                <c:pt idx="2916">
                  <c:v>-0.82728266716003396</c:v>
                </c:pt>
                <c:pt idx="2917">
                  <c:v>-0.85690617561340399</c:v>
                </c:pt>
                <c:pt idx="2918">
                  <c:v>-0.88794529438018799</c:v>
                </c:pt>
                <c:pt idx="2919">
                  <c:v>-0.92165172100067205</c:v>
                </c:pt>
                <c:pt idx="2920">
                  <c:v>-0.95831602811813399</c:v>
                </c:pt>
                <c:pt idx="2921">
                  <c:v>-0.997744500637055</c:v>
                </c:pt>
                <c:pt idx="2922">
                  <c:v>-1.04025006294251</c:v>
                </c:pt>
                <c:pt idx="2923">
                  <c:v>-1.0863244533538801</c:v>
                </c:pt>
                <c:pt idx="2924">
                  <c:v>-1.1348500847816501</c:v>
                </c:pt>
                <c:pt idx="2925">
                  <c:v>-1.1842846870422401</c:v>
                </c:pt>
                <c:pt idx="2926">
                  <c:v>-1.23283267021179</c:v>
                </c:pt>
                <c:pt idx="2927">
                  <c:v>-1.27984583377838</c:v>
                </c:pt>
                <c:pt idx="2928">
                  <c:v>-1.3259872794151299</c:v>
                </c:pt>
                <c:pt idx="2929">
                  <c:v>-1.3718977570533799</c:v>
                </c:pt>
                <c:pt idx="2930">
                  <c:v>-1.41803175210953</c:v>
                </c:pt>
                <c:pt idx="2931">
                  <c:v>-1.46431475877762</c:v>
                </c:pt>
                <c:pt idx="2932">
                  <c:v>-1.5101283788681099</c:v>
                </c:pt>
                <c:pt idx="2933">
                  <c:v>-1.5561506152153</c:v>
                </c:pt>
                <c:pt idx="2934">
                  <c:v>-1.6018599271774301</c:v>
                </c:pt>
                <c:pt idx="2935">
                  <c:v>-1.6465485095977801</c:v>
                </c:pt>
                <c:pt idx="2936">
                  <c:v>-1.68909132480622</c:v>
                </c:pt>
                <c:pt idx="2937">
                  <c:v>-1.7289221286773699</c:v>
                </c:pt>
                <c:pt idx="2938">
                  <c:v>-1.76723301410675</c:v>
                </c:pt>
                <c:pt idx="2939">
                  <c:v>-1.8040314316749599</c:v>
                </c:pt>
                <c:pt idx="2940">
                  <c:v>-1.8397867679596001</c:v>
                </c:pt>
                <c:pt idx="2941">
                  <c:v>-1.8750950694084201</c:v>
                </c:pt>
                <c:pt idx="2942">
                  <c:v>-1.9108727574348501</c:v>
                </c:pt>
                <c:pt idx="2943">
                  <c:v>-1.9467100501060499</c:v>
                </c:pt>
                <c:pt idx="2944">
                  <c:v>-1.98084115982056</c:v>
                </c:pt>
                <c:pt idx="2945">
                  <c:v>-2.0115524530410802</c:v>
                </c:pt>
                <c:pt idx="2946">
                  <c:v>-2.0373836159706098</c:v>
                </c:pt>
                <c:pt idx="2947">
                  <c:v>-2.0566284656524698</c:v>
                </c:pt>
                <c:pt idx="2948">
                  <c:v>-2.0683258771896398</c:v>
                </c:pt>
                <c:pt idx="2949">
                  <c:v>-2.0733848214149502</c:v>
                </c:pt>
                <c:pt idx="2950">
                  <c:v>-2.07293033599854</c:v>
                </c:pt>
                <c:pt idx="2951">
                  <c:v>-2.06799060106278</c:v>
                </c:pt>
                <c:pt idx="2952">
                  <c:v>-2.0589679479598999</c:v>
                </c:pt>
                <c:pt idx="2953">
                  <c:v>-2.0465031266212499</c:v>
                </c:pt>
                <c:pt idx="2954">
                  <c:v>-2.03102082014084</c:v>
                </c:pt>
                <c:pt idx="2955">
                  <c:v>-2.0121484994888301</c:v>
                </c:pt>
                <c:pt idx="2956">
                  <c:v>-1.99084728956223</c:v>
                </c:pt>
                <c:pt idx="2957">
                  <c:v>-1.9683539867401101</c:v>
                </c:pt>
                <c:pt idx="2958">
                  <c:v>-1.94535404443741</c:v>
                </c:pt>
                <c:pt idx="2959">
                  <c:v>-1.9218921661377</c:v>
                </c:pt>
                <c:pt idx="2960">
                  <c:v>-1.8969029188156099</c:v>
                </c:pt>
                <c:pt idx="2961">
                  <c:v>-1.8709897994995099</c:v>
                </c:pt>
                <c:pt idx="2962">
                  <c:v>-1.84331834316254</c:v>
                </c:pt>
                <c:pt idx="2963">
                  <c:v>-1.8135085701942499</c:v>
                </c:pt>
                <c:pt idx="2964">
                  <c:v>-1.78144127130509</c:v>
                </c:pt>
                <c:pt idx="2965">
                  <c:v>-1.7471909523010301</c:v>
                </c:pt>
                <c:pt idx="2966">
                  <c:v>-1.7121285200119001</c:v>
                </c:pt>
                <c:pt idx="2967">
                  <c:v>-1.67613476514816</c:v>
                </c:pt>
                <c:pt idx="2968">
                  <c:v>-1.6403421759605401</c:v>
                </c:pt>
                <c:pt idx="2969">
                  <c:v>-1.6051456332206699</c:v>
                </c:pt>
                <c:pt idx="2970">
                  <c:v>-1.57070904970169</c:v>
                </c:pt>
                <c:pt idx="2971">
                  <c:v>-1.53767317533493</c:v>
                </c:pt>
                <c:pt idx="2972">
                  <c:v>-1.50582939386368</c:v>
                </c:pt>
                <c:pt idx="2973">
                  <c:v>-1.4759153127670299</c:v>
                </c:pt>
                <c:pt idx="2974">
                  <c:v>-1.4477148652076699</c:v>
                </c:pt>
                <c:pt idx="2975">
                  <c:v>-1.42167508602143</c:v>
                </c:pt>
                <c:pt idx="2976">
                  <c:v>-1.3984963297844</c:v>
                </c:pt>
                <c:pt idx="2977">
                  <c:v>-1.37860327959061</c:v>
                </c:pt>
                <c:pt idx="2978">
                  <c:v>-1.3627931475639401</c:v>
                </c:pt>
                <c:pt idx="2979">
                  <c:v>-1.35069340467453</c:v>
                </c:pt>
                <c:pt idx="2980">
                  <c:v>-1.3422891497612</c:v>
                </c:pt>
                <c:pt idx="2981">
                  <c:v>-1.3372600078582799</c:v>
                </c:pt>
                <c:pt idx="2982">
                  <c:v>-1.33490562438965</c:v>
                </c:pt>
                <c:pt idx="2983">
                  <c:v>-1.3344064354896601</c:v>
                </c:pt>
                <c:pt idx="2984">
                  <c:v>-1.3345107436180099</c:v>
                </c:pt>
                <c:pt idx="2985">
                  <c:v>-1.33514404296875</c:v>
                </c:pt>
                <c:pt idx="2986">
                  <c:v>-1.3354569673538199</c:v>
                </c:pt>
                <c:pt idx="2987">
                  <c:v>-1.3350397348403999</c:v>
                </c:pt>
                <c:pt idx="2988">
                  <c:v>-1.33362412452698</c:v>
                </c:pt>
                <c:pt idx="2989">
                  <c:v>-1.33216381072998</c:v>
                </c:pt>
                <c:pt idx="2990">
                  <c:v>-1.33268535137177</c:v>
                </c:pt>
                <c:pt idx="2991">
                  <c:v>-1.3367310166359001</c:v>
                </c:pt>
                <c:pt idx="2992">
                  <c:v>-1.3462528586387701</c:v>
                </c:pt>
                <c:pt idx="2993">
                  <c:v>-1.3619065284728999</c:v>
                </c:pt>
                <c:pt idx="2994">
                  <c:v>-1.3839378952980099</c:v>
                </c:pt>
                <c:pt idx="2995">
                  <c:v>-1.41134858131409</c:v>
                </c:pt>
                <c:pt idx="2996">
                  <c:v>-1.4425963163375899</c:v>
                </c:pt>
                <c:pt idx="2997">
                  <c:v>-1.4766082167625401</c:v>
                </c:pt>
                <c:pt idx="2998">
                  <c:v>-1.51175260543823</c:v>
                </c:pt>
                <c:pt idx="2999">
                  <c:v>-1.5464201569557201</c:v>
                </c:pt>
                <c:pt idx="3000">
                  <c:v>-1.57947838306427</c:v>
                </c:pt>
                <c:pt idx="3001">
                  <c:v>-1.61033123731613</c:v>
                </c:pt>
                <c:pt idx="3002">
                  <c:v>-1.63803994655609</c:v>
                </c:pt>
                <c:pt idx="3003">
                  <c:v>-1.6620606184005799</c:v>
                </c:pt>
                <c:pt idx="3004">
                  <c:v>-1.68343633413315</c:v>
                </c:pt>
                <c:pt idx="3005">
                  <c:v>-1.70358270406723</c:v>
                </c:pt>
                <c:pt idx="3006">
                  <c:v>-1.7234981060028101</c:v>
                </c:pt>
                <c:pt idx="3007">
                  <c:v>-1.7436519265174899</c:v>
                </c:pt>
                <c:pt idx="3008">
                  <c:v>-1.7656758427620001</c:v>
                </c:pt>
                <c:pt idx="3009">
                  <c:v>-1.7894282937049899</c:v>
                </c:pt>
                <c:pt idx="3010">
                  <c:v>-1.8130615353584301</c:v>
                </c:pt>
                <c:pt idx="3011">
                  <c:v>-1.83554738759995</c:v>
                </c:pt>
                <c:pt idx="3012">
                  <c:v>-1.8568933010101301</c:v>
                </c:pt>
                <c:pt idx="3013">
                  <c:v>-1.87768042087555</c:v>
                </c:pt>
                <c:pt idx="3014">
                  <c:v>-1.89738720655441</c:v>
                </c:pt>
                <c:pt idx="3015">
                  <c:v>-1.9163191318512001</c:v>
                </c:pt>
                <c:pt idx="3016">
                  <c:v>-1.93598121404648</c:v>
                </c:pt>
                <c:pt idx="3017">
                  <c:v>-1.9563734531402599</c:v>
                </c:pt>
                <c:pt idx="3018">
                  <c:v>-1.97757780551911</c:v>
                </c:pt>
                <c:pt idx="3019">
                  <c:v>-1.9983500242233301</c:v>
                </c:pt>
                <c:pt idx="3020">
                  <c:v>-2.0176395773887701</c:v>
                </c:pt>
                <c:pt idx="3021">
                  <c:v>-2.0344555377960201</c:v>
                </c:pt>
                <c:pt idx="3022">
                  <c:v>-2.0484328269958501</c:v>
                </c:pt>
                <c:pt idx="3023">
                  <c:v>-2.0601898431777999</c:v>
                </c:pt>
                <c:pt idx="3024">
                  <c:v>-2.0692870020866398</c:v>
                </c:pt>
                <c:pt idx="3025">
                  <c:v>-2.0766332745552099</c:v>
                </c:pt>
                <c:pt idx="3026">
                  <c:v>-2.0828694105148302</c:v>
                </c:pt>
                <c:pt idx="3027">
                  <c:v>-2.0887479186058102</c:v>
                </c:pt>
                <c:pt idx="3028">
                  <c:v>-2.09330767393112</c:v>
                </c:pt>
                <c:pt idx="3029">
                  <c:v>-2.0965859293937701</c:v>
                </c:pt>
                <c:pt idx="3030">
                  <c:v>-2.10025906562805</c:v>
                </c:pt>
                <c:pt idx="3031">
                  <c:v>-2.1052360534668</c:v>
                </c:pt>
                <c:pt idx="3032">
                  <c:v>-2.1112784743308999</c:v>
                </c:pt>
                <c:pt idx="3033">
                  <c:v>-2.1173804998397801</c:v>
                </c:pt>
                <c:pt idx="3034">
                  <c:v>-2.1237134933471702</c:v>
                </c:pt>
                <c:pt idx="3035">
                  <c:v>-2.1296516060829198</c:v>
                </c:pt>
                <c:pt idx="3036">
                  <c:v>-2.1333247423172002</c:v>
                </c:pt>
                <c:pt idx="3037">
                  <c:v>-2.1331310272216801</c:v>
                </c:pt>
                <c:pt idx="3038">
                  <c:v>-2.12870538234711</c:v>
                </c:pt>
                <c:pt idx="3039">
                  <c:v>-2.1201446652412401</c:v>
                </c:pt>
                <c:pt idx="3040">
                  <c:v>-2.1073520183563299</c:v>
                </c:pt>
                <c:pt idx="3041">
                  <c:v>-2.0915269851684601</c:v>
                </c:pt>
                <c:pt idx="3042">
                  <c:v>-2.07401067018509</c:v>
                </c:pt>
                <c:pt idx="3043">
                  <c:v>-2.0553693175315901</c:v>
                </c:pt>
                <c:pt idx="3044">
                  <c:v>-2.0358487963676501</c:v>
                </c:pt>
                <c:pt idx="3045">
                  <c:v>-2.0156130194664001</c:v>
                </c:pt>
                <c:pt idx="3046">
                  <c:v>-1.9951313734054601</c:v>
                </c:pt>
                <c:pt idx="3047">
                  <c:v>-1.97312235832215</c:v>
                </c:pt>
                <c:pt idx="3048">
                  <c:v>-1.9487962126731899</c:v>
                </c:pt>
                <c:pt idx="3049">
                  <c:v>-1.9223988056182899</c:v>
                </c:pt>
                <c:pt idx="3050">
                  <c:v>-1.89441442489624</c:v>
                </c:pt>
                <c:pt idx="3051">
                  <c:v>-1.86587870121002</c:v>
                </c:pt>
                <c:pt idx="3052">
                  <c:v>-1.8360465764999401</c:v>
                </c:pt>
                <c:pt idx="3053">
                  <c:v>-1.8042698502540599</c:v>
                </c:pt>
                <c:pt idx="3054">
                  <c:v>-1.77059322595597</c:v>
                </c:pt>
                <c:pt idx="3055">
                  <c:v>-1.73576176166535</c:v>
                </c:pt>
                <c:pt idx="3056">
                  <c:v>-1.6999989748001101</c:v>
                </c:pt>
                <c:pt idx="3057">
                  <c:v>-1.6618669033050599</c:v>
                </c:pt>
                <c:pt idx="3058">
                  <c:v>-1.6216188669204701</c:v>
                </c:pt>
                <c:pt idx="3059">
                  <c:v>-1.58027559518814</c:v>
                </c:pt>
                <c:pt idx="3060">
                  <c:v>-1.53748691082001</c:v>
                </c:pt>
                <c:pt idx="3061">
                  <c:v>-1.4923959970474301</c:v>
                </c:pt>
                <c:pt idx="3062">
                  <c:v>-1.44588947296143</c:v>
                </c:pt>
                <c:pt idx="3063">
                  <c:v>-1.4003664255142201</c:v>
                </c:pt>
                <c:pt idx="3064">
                  <c:v>-1.35671347379685</c:v>
                </c:pt>
                <c:pt idx="3065">
                  <c:v>-1.3150200247764601</c:v>
                </c:pt>
                <c:pt idx="3066">
                  <c:v>-1.2764558196067799</c:v>
                </c:pt>
                <c:pt idx="3067">
                  <c:v>-1.24311447143555</c:v>
                </c:pt>
                <c:pt idx="3068">
                  <c:v>-1.2148022651672401</c:v>
                </c:pt>
                <c:pt idx="3069">
                  <c:v>-1.19032710790634</c:v>
                </c:pt>
                <c:pt idx="3070">
                  <c:v>-1.1693537235260001</c:v>
                </c:pt>
                <c:pt idx="3071">
                  <c:v>-1.15212798118592</c:v>
                </c:pt>
                <c:pt idx="3072">
                  <c:v>-1.1385008692741401</c:v>
                </c:pt>
                <c:pt idx="3073">
                  <c:v>-1.12631171941757</c:v>
                </c:pt>
                <c:pt idx="3074">
                  <c:v>-1.11493468284607</c:v>
                </c:pt>
                <c:pt idx="3075">
                  <c:v>-1.1042505502700799</c:v>
                </c:pt>
                <c:pt idx="3076">
                  <c:v>-1.0950416326522801</c:v>
                </c:pt>
                <c:pt idx="3077">
                  <c:v>-1.08698010444641</c:v>
                </c:pt>
                <c:pt idx="3078">
                  <c:v>-1.07967853546143</c:v>
                </c:pt>
                <c:pt idx="3079">
                  <c:v>-1.0734871029853801</c:v>
                </c:pt>
                <c:pt idx="3080">
                  <c:v>-1.06905400753021</c:v>
                </c:pt>
                <c:pt idx="3081">
                  <c:v>-1.06792896986008</c:v>
                </c:pt>
                <c:pt idx="3082">
                  <c:v>-1.07101351022721</c:v>
                </c:pt>
                <c:pt idx="3083">
                  <c:v>-1.0796487331390401</c:v>
                </c:pt>
                <c:pt idx="3084">
                  <c:v>-1.09370052814484</c:v>
                </c:pt>
                <c:pt idx="3085">
                  <c:v>-1.1125057935714699</c:v>
                </c:pt>
                <c:pt idx="3086">
                  <c:v>-1.13460421562195</c:v>
                </c:pt>
                <c:pt idx="3087">
                  <c:v>-1.15843117237091</c:v>
                </c:pt>
                <c:pt idx="3088">
                  <c:v>-1.1817067861557</c:v>
                </c:pt>
                <c:pt idx="3089">
                  <c:v>-1.2029930949211101</c:v>
                </c:pt>
                <c:pt idx="3090">
                  <c:v>-1.22135877609253</c:v>
                </c:pt>
                <c:pt idx="3091">
                  <c:v>-1.23690068721771</c:v>
                </c:pt>
                <c:pt idx="3092">
                  <c:v>-1.24941766262055</c:v>
                </c:pt>
                <c:pt idx="3093">
                  <c:v>-1.2585967779159599</c:v>
                </c:pt>
                <c:pt idx="3094">
                  <c:v>-1.2654736638069199</c:v>
                </c:pt>
                <c:pt idx="3095">
                  <c:v>-1.2704953551292399</c:v>
                </c:pt>
                <c:pt idx="3096">
                  <c:v>-1.27487629652024</c:v>
                </c:pt>
                <c:pt idx="3097">
                  <c:v>-1.2798234820365899</c:v>
                </c:pt>
                <c:pt idx="3098">
                  <c:v>-1.28738582134247</c:v>
                </c:pt>
                <c:pt idx="3099">
                  <c:v>-1.29889696836472</c:v>
                </c:pt>
                <c:pt idx="3100">
                  <c:v>-1.3136416673660301</c:v>
                </c:pt>
                <c:pt idx="3101">
                  <c:v>-1.33134424686432</c:v>
                </c:pt>
                <c:pt idx="3102">
                  <c:v>-1.35182589292526</c:v>
                </c:pt>
                <c:pt idx="3103">
                  <c:v>-1.3744160532951399</c:v>
                </c:pt>
                <c:pt idx="3104">
                  <c:v>-1.3983398675918599</c:v>
                </c:pt>
                <c:pt idx="3105">
                  <c:v>-1.4227926731109599</c:v>
                </c:pt>
                <c:pt idx="3106">
                  <c:v>-1.4493614435195901</c:v>
                </c:pt>
                <c:pt idx="3107">
                  <c:v>-1.4782771468162601</c:v>
                </c:pt>
                <c:pt idx="3108">
                  <c:v>-1.5103071928024301</c:v>
                </c:pt>
                <c:pt idx="3109">
                  <c:v>-1.54545903205872</c:v>
                </c:pt>
                <c:pt idx="3110">
                  <c:v>-1.5827193856239301</c:v>
                </c:pt>
                <c:pt idx="3111">
                  <c:v>-1.62097811698914</c:v>
                </c:pt>
                <c:pt idx="3112">
                  <c:v>-1.65864825248718</c:v>
                </c:pt>
                <c:pt idx="3113">
                  <c:v>-1.6959756612777701</c:v>
                </c:pt>
                <c:pt idx="3114">
                  <c:v>-1.73140317201615</c:v>
                </c:pt>
                <c:pt idx="3115">
                  <c:v>-1.76353007555008</c:v>
                </c:pt>
                <c:pt idx="3116">
                  <c:v>-1.7923265695571899</c:v>
                </c:pt>
                <c:pt idx="3117">
                  <c:v>-1.8183812499046299</c:v>
                </c:pt>
                <c:pt idx="3118">
                  <c:v>-1.8422678112983699</c:v>
                </c:pt>
                <c:pt idx="3119">
                  <c:v>-1.86417251825333</c:v>
                </c:pt>
                <c:pt idx="3120">
                  <c:v>-1.88568979501724</c:v>
                </c:pt>
                <c:pt idx="3121">
                  <c:v>-1.90876424312592</c:v>
                </c:pt>
                <c:pt idx="3122">
                  <c:v>-1.93484127521515</c:v>
                </c:pt>
                <c:pt idx="3123">
                  <c:v>-1.96588039398194</c:v>
                </c:pt>
                <c:pt idx="3124">
                  <c:v>-2.0029544830322301</c:v>
                </c:pt>
                <c:pt idx="3125">
                  <c:v>-2.04609334468842</c:v>
                </c:pt>
                <c:pt idx="3126">
                  <c:v>-2.0950585603713998</c:v>
                </c:pt>
                <c:pt idx="3127">
                  <c:v>-2.14983522891999</c:v>
                </c:pt>
                <c:pt idx="3128">
                  <c:v>-2.2097229957580602</c:v>
                </c:pt>
                <c:pt idx="3129">
                  <c:v>-2.27270275354386</c:v>
                </c:pt>
                <c:pt idx="3130">
                  <c:v>-2.3376420140266401</c:v>
                </c:pt>
                <c:pt idx="3131">
                  <c:v>-2.40444391965866</c:v>
                </c:pt>
                <c:pt idx="3132">
                  <c:v>-2.4721324443817201</c:v>
                </c:pt>
                <c:pt idx="3133">
                  <c:v>-2.53922492265702</c:v>
                </c:pt>
                <c:pt idx="3134">
                  <c:v>-2.6049241423606899</c:v>
                </c:pt>
                <c:pt idx="3135">
                  <c:v>-2.6698783040046701</c:v>
                </c:pt>
                <c:pt idx="3136">
                  <c:v>-2.73420661687851</c:v>
                </c:pt>
                <c:pt idx="3137">
                  <c:v>-2.7973651885986301</c:v>
                </c:pt>
                <c:pt idx="3138">
                  <c:v>-2.8590038418769899</c:v>
                </c:pt>
                <c:pt idx="3139">
                  <c:v>-2.9191449284553501</c:v>
                </c:pt>
                <c:pt idx="3140">
                  <c:v>-2.9774233698844901</c:v>
                </c:pt>
                <c:pt idx="3141">
                  <c:v>-3.0329823493957502</c:v>
                </c:pt>
                <c:pt idx="3142">
                  <c:v>-3.0846968293189998</c:v>
                </c:pt>
                <c:pt idx="3143">
                  <c:v>-3.13170999288559</c:v>
                </c:pt>
                <c:pt idx="3144">
                  <c:v>-3.1745731830596902</c:v>
                </c:pt>
                <c:pt idx="3145">
                  <c:v>-3.2143592834472701</c:v>
                </c:pt>
                <c:pt idx="3146">
                  <c:v>-3.2513961195945802</c:v>
                </c:pt>
                <c:pt idx="3147">
                  <c:v>-3.2851547002792398</c:v>
                </c:pt>
                <c:pt idx="3148">
                  <c:v>-3.31461429595947</c:v>
                </c:pt>
                <c:pt idx="3149">
                  <c:v>-3.3397302031517002</c:v>
                </c:pt>
                <c:pt idx="3150">
                  <c:v>-3.3594891428947502</c:v>
                </c:pt>
                <c:pt idx="3151">
                  <c:v>-3.3725872635841401</c:v>
                </c:pt>
                <c:pt idx="3152">
                  <c:v>-3.3783018589019802</c:v>
                </c:pt>
                <c:pt idx="3153">
                  <c:v>-3.3758133649826099</c:v>
                </c:pt>
                <c:pt idx="3154">
                  <c:v>-3.3660680055618299</c:v>
                </c:pt>
                <c:pt idx="3155">
                  <c:v>-3.3494532108306898</c:v>
                </c:pt>
                <c:pt idx="3156">
                  <c:v>-3.3265277743339601</c:v>
                </c:pt>
                <c:pt idx="3157">
                  <c:v>-3.2970234751701399</c:v>
                </c:pt>
                <c:pt idx="3158">
                  <c:v>-3.26115638017655</c:v>
                </c:pt>
                <c:pt idx="3159">
                  <c:v>-3.2198131084442201</c:v>
                </c:pt>
                <c:pt idx="3160">
                  <c:v>-3.1725838780403199</c:v>
                </c:pt>
                <c:pt idx="3161">
                  <c:v>-3.1184256076812802</c:v>
                </c:pt>
                <c:pt idx="3162">
                  <c:v>-3.0559822916984598</c:v>
                </c:pt>
                <c:pt idx="3163">
                  <c:v>-2.9863864183425899</c:v>
                </c:pt>
                <c:pt idx="3164">
                  <c:v>-2.91017442941666</c:v>
                </c:pt>
                <c:pt idx="3165">
                  <c:v>-2.82841920852661</c:v>
                </c:pt>
                <c:pt idx="3166">
                  <c:v>-2.7416348457336399</c:v>
                </c:pt>
                <c:pt idx="3167">
                  <c:v>-2.6514083147048999</c:v>
                </c:pt>
                <c:pt idx="3168">
                  <c:v>-2.5599449872970599</c:v>
                </c:pt>
                <c:pt idx="3169">
                  <c:v>-2.4685114622116102</c:v>
                </c:pt>
                <c:pt idx="3170">
                  <c:v>-2.3789703845977801</c:v>
                </c:pt>
                <c:pt idx="3171">
                  <c:v>-2.2916644811630298</c:v>
                </c:pt>
                <c:pt idx="3172">
                  <c:v>-2.20726430416107</c:v>
                </c:pt>
                <c:pt idx="3173">
                  <c:v>-2.1258592605590798</c:v>
                </c:pt>
                <c:pt idx="3174">
                  <c:v>-2.0475462079048201</c:v>
                </c:pt>
                <c:pt idx="3175">
                  <c:v>-1.97093933820725</c:v>
                </c:pt>
                <c:pt idx="3176">
                  <c:v>-1.8945410847663899</c:v>
                </c:pt>
                <c:pt idx="3177">
                  <c:v>-1.8184259533882201</c:v>
                </c:pt>
                <c:pt idx="3178">
                  <c:v>-1.7436444759368901</c:v>
                </c:pt>
                <c:pt idx="3179">
                  <c:v>-1.6714707016944901</c:v>
                </c:pt>
                <c:pt idx="3180">
                  <c:v>-1.60156190395355</c:v>
                </c:pt>
                <c:pt idx="3181">
                  <c:v>-1.5341937541961701</c:v>
                </c:pt>
                <c:pt idx="3182">
                  <c:v>-1.47043168544769</c:v>
                </c:pt>
                <c:pt idx="3183">
                  <c:v>-1.4113262295722999</c:v>
                </c:pt>
                <c:pt idx="3184">
                  <c:v>-1.35747343301773</c:v>
                </c:pt>
                <c:pt idx="3185">
                  <c:v>-1.3079196214675901</c:v>
                </c:pt>
                <c:pt idx="3186">
                  <c:v>-1.2629479169845601</c:v>
                </c:pt>
                <c:pt idx="3187">
                  <c:v>-1.22258812189102</c:v>
                </c:pt>
                <c:pt idx="3188">
                  <c:v>-1.1868104338645999</c:v>
                </c:pt>
                <c:pt idx="3189">
                  <c:v>-1.1553093791008</c:v>
                </c:pt>
                <c:pt idx="3190">
                  <c:v>-1.1269673705101</c:v>
                </c:pt>
                <c:pt idx="3191">
                  <c:v>-1.10100209712982</c:v>
                </c:pt>
                <c:pt idx="3192">
                  <c:v>-1.0758116841316201</c:v>
                </c:pt>
                <c:pt idx="3193">
                  <c:v>-1.0510236024856601</c:v>
                </c:pt>
                <c:pt idx="3194">
                  <c:v>-1.02618336677551</c:v>
                </c:pt>
                <c:pt idx="3195">
                  <c:v>-1.00111216306687</c:v>
                </c:pt>
                <c:pt idx="3196">
                  <c:v>-0.97616761922836304</c:v>
                </c:pt>
                <c:pt idx="3197">
                  <c:v>-0.95220655202865601</c:v>
                </c:pt>
                <c:pt idx="3198">
                  <c:v>-0.93041360378265403</c:v>
                </c:pt>
                <c:pt idx="3199">
                  <c:v>-0.91223418712616</c:v>
                </c:pt>
                <c:pt idx="3200">
                  <c:v>-0.89772790670394897</c:v>
                </c:pt>
                <c:pt idx="3201">
                  <c:v>-0.88664144277572698</c:v>
                </c:pt>
                <c:pt idx="3202">
                  <c:v>-0.87863206863403298</c:v>
                </c:pt>
                <c:pt idx="3203">
                  <c:v>-0.87467581033706698</c:v>
                </c:pt>
                <c:pt idx="3204">
                  <c:v>-0.87604671716690097</c:v>
                </c:pt>
                <c:pt idx="3205">
                  <c:v>-0.88160485029220603</c:v>
                </c:pt>
                <c:pt idx="3206">
                  <c:v>-0.89123100042343195</c:v>
                </c:pt>
                <c:pt idx="3207">
                  <c:v>-0.90473145246505804</c:v>
                </c:pt>
                <c:pt idx="3208">
                  <c:v>-0.92219561338424705</c:v>
                </c:pt>
                <c:pt idx="3209">
                  <c:v>-0.94272196292877197</c:v>
                </c:pt>
                <c:pt idx="3210">
                  <c:v>-0.96475332975387595</c:v>
                </c:pt>
                <c:pt idx="3211">
                  <c:v>-0.98849087953567505</c:v>
                </c:pt>
                <c:pt idx="3212">
                  <c:v>-1.0135844349861201</c:v>
                </c:pt>
                <c:pt idx="3213">
                  <c:v>-1.04029476642609</c:v>
                </c:pt>
                <c:pt idx="3214">
                  <c:v>-1.0684281587600699</c:v>
                </c:pt>
                <c:pt idx="3215">
                  <c:v>-1.0979920625686701</c:v>
                </c:pt>
                <c:pt idx="3216">
                  <c:v>-1.12977623939514</c:v>
                </c:pt>
                <c:pt idx="3217">
                  <c:v>-1.1645704507827801</c:v>
                </c:pt>
                <c:pt idx="3218">
                  <c:v>-1.2030974030494701</c:v>
                </c:pt>
                <c:pt idx="3219">
                  <c:v>-1.24496221542359</c:v>
                </c:pt>
                <c:pt idx="3220">
                  <c:v>-1.28912180662155</c:v>
                </c:pt>
                <c:pt idx="3221">
                  <c:v>-1.3335049152374301</c:v>
                </c:pt>
                <c:pt idx="3222">
                  <c:v>-1.3765841722488401</c:v>
                </c:pt>
                <c:pt idx="3223">
                  <c:v>-1.41702592372894</c:v>
                </c:pt>
                <c:pt idx="3224">
                  <c:v>-1.4548599720001201</c:v>
                </c:pt>
                <c:pt idx="3225">
                  <c:v>-1.48929655551911</c:v>
                </c:pt>
                <c:pt idx="3226">
                  <c:v>-1.51962786912918</c:v>
                </c:pt>
                <c:pt idx="3227">
                  <c:v>-1.54597312211991</c:v>
                </c:pt>
                <c:pt idx="3228">
                  <c:v>-1.5693455934524601</c:v>
                </c:pt>
                <c:pt idx="3229">
                  <c:v>-1.5905573964119</c:v>
                </c:pt>
                <c:pt idx="3230">
                  <c:v>-1.6089305281639099</c:v>
                </c:pt>
                <c:pt idx="3231">
                  <c:v>-1.6237124800682099</c:v>
                </c:pt>
                <c:pt idx="3232">
                  <c:v>-1.63538753986359</c:v>
                </c:pt>
                <c:pt idx="3233">
                  <c:v>-1.6449913382530199</c:v>
                </c:pt>
                <c:pt idx="3234">
                  <c:v>-1.65291875600815</c:v>
                </c:pt>
                <c:pt idx="3235">
                  <c:v>-1.65984779596329</c:v>
                </c:pt>
                <c:pt idx="3236">
                  <c:v>-1.66644155979157</c:v>
                </c:pt>
                <c:pt idx="3237">
                  <c:v>-1.67354196310044</c:v>
                </c:pt>
                <c:pt idx="3238">
                  <c:v>-1.6808211803436299</c:v>
                </c:pt>
                <c:pt idx="3239">
                  <c:v>-1.6883984208106999</c:v>
                </c:pt>
                <c:pt idx="3240">
                  <c:v>-1.6957297921180701</c:v>
                </c:pt>
                <c:pt idx="3241">
                  <c:v>-1.7009079456329399</c:v>
                </c:pt>
                <c:pt idx="3242">
                  <c:v>-1.70267373323441</c:v>
                </c:pt>
                <c:pt idx="3243">
                  <c:v>-1.7012432217597999</c:v>
                </c:pt>
                <c:pt idx="3244">
                  <c:v>-1.6986280679702801</c:v>
                </c:pt>
                <c:pt idx="3245">
                  <c:v>-1.69482082128525</c:v>
                </c:pt>
                <c:pt idx="3246">
                  <c:v>-1.69068574905396</c:v>
                </c:pt>
                <c:pt idx="3247">
                  <c:v>-1.6877800226211599</c:v>
                </c:pt>
                <c:pt idx="3248">
                  <c:v>-1.6877800226211599</c:v>
                </c:pt>
                <c:pt idx="3249">
                  <c:v>-1.69149041175842</c:v>
                </c:pt>
                <c:pt idx="3250">
                  <c:v>-1.69884413480759</c:v>
                </c:pt>
                <c:pt idx="3251">
                  <c:v>-1.7106607556343101</c:v>
                </c:pt>
                <c:pt idx="3252">
                  <c:v>-1.7262026667594901</c:v>
                </c:pt>
                <c:pt idx="3253">
                  <c:v>-1.7441585659980801</c:v>
                </c:pt>
                <c:pt idx="3254">
                  <c:v>-1.7634928226471001</c:v>
                </c:pt>
                <c:pt idx="3255">
                  <c:v>-1.78371369838715</c:v>
                </c:pt>
                <c:pt idx="3256">
                  <c:v>-1.8043071031570499</c:v>
                </c:pt>
                <c:pt idx="3257">
                  <c:v>-1.8252953886985801</c:v>
                </c:pt>
                <c:pt idx="3258">
                  <c:v>-1.84683501720429</c:v>
                </c:pt>
                <c:pt idx="3259">
                  <c:v>-1.8695220351219199</c:v>
                </c:pt>
                <c:pt idx="3260">
                  <c:v>-1.89289450645447</c:v>
                </c:pt>
                <c:pt idx="3261">
                  <c:v>-1.91716104745865</c:v>
                </c:pt>
                <c:pt idx="3262">
                  <c:v>-1.94166600704193</c:v>
                </c:pt>
                <c:pt idx="3263">
                  <c:v>-1.9653290510177599</c:v>
                </c:pt>
                <c:pt idx="3264">
                  <c:v>-1.98734551668167</c:v>
                </c:pt>
                <c:pt idx="3265">
                  <c:v>-2.0080283284187299</c:v>
                </c:pt>
                <c:pt idx="3266">
                  <c:v>-2.0277872681617799</c:v>
                </c:pt>
                <c:pt idx="3267">
                  <c:v>-2.0461380481720002</c:v>
                </c:pt>
                <c:pt idx="3268">
                  <c:v>-2.0637884736061101</c:v>
                </c:pt>
                <c:pt idx="3269">
                  <c:v>-2.0816624164581299</c:v>
                </c:pt>
                <c:pt idx="3270">
                  <c:v>-2.1003186702728298</c:v>
                </c:pt>
                <c:pt idx="3271">
                  <c:v>-2.1183937788009701</c:v>
                </c:pt>
                <c:pt idx="3272">
                  <c:v>-2.1353885531425498</c:v>
                </c:pt>
                <c:pt idx="3273">
                  <c:v>-2.1506771445274402</c:v>
                </c:pt>
                <c:pt idx="3274">
                  <c:v>-2.1640881896019</c:v>
                </c:pt>
                <c:pt idx="3275">
                  <c:v>-2.17537581920624</c:v>
                </c:pt>
                <c:pt idx="3276">
                  <c:v>-2.1839588880538998</c:v>
                </c:pt>
                <c:pt idx="3277">
                  <c:v>-2.1901130676269598</c:v>
                </c:pt>
                <c:pt idx="3278">
                  <c:v>-2.1937787532806401</c:v>
                </c:pt>
                <c:pt idx="3279">
                  <c:v>-2.1958351135253902</c:v>
                </c:pt>
                <c:pt idx="3280">
                  <c:v>-2.1957382559776302</c:v>
                </c:pt>
                <c:pt idx="3281">
                  <c:v>-2.1929815411567701</c:v>
                </c:pt>
                <c:pt idx="3282">
                  <c:v>-2.1885782480239899</c:v>
                </c:pt>
                <c:pt idx="3283">
                  <c:v>-2.18409299850464</c:v>
                </c:pt>
                <c:pt idx="3284">
                  <c:v>-2.18092650175095</c:v>
                </c:pt>
                <c:pt idx="3285">
                  <c:v>-2.1798387169838001</c:v>
                </c:pt>
                <c:pt idx="3286">
                  <c:v>-2.1815523505210899</c:v>
                </c:pt>
                <c:pt idx="3287">
                  <c:v>-2.1853968501090999</c:v>
                </c:pt>
                <c:pt idx="3288">
                  <c:v>-2.1909698843955998</c:v>
                </c:pt>
                <c:pt idx="3289">
                  <c:v>-2.1980553865432801</c:v>
                </c:pt>
                <c:pt idx="3290">
                  <c:v>-2.2075101733207698</c:v>
                </c:pt>
                <c:pt idx="3291">
                  <c:v>-2.2183209657669098</c:v>
                </c:pt>
                <c:pt idx="3292">
                  <c:v>-2.2290274500846898</c:v>
                </c:pt>
                <c:pt idx="3293">
                  <c:v>-2.2387281060218802</c:v>
                </c:pt>
                <c:pt idx="3294">
                  <c:v>-2.24635004997254</c:v>
                </c:pt>
                <c:pt idx="3295">
                  <c:v>-2.2518038749694802</c:v>
                </c:pt>
                <c:pt idx="3296">
                  <c:v>-2.2551044821739201</c:v>
                </c:pt>
                <c:pt idx="3297">
                  <c:v>-2.2565573453903198</c:v>
                </c:pt>
                <c:pt idx="3298">
                  <c:v>-2.2564306855201699</c:v>
                </c:pt>
                <c:pt idx="3299">
                  <c:v>-2.2556260228157101</c:v>
                </c:pt>
                <c:pt idx="3300">
                  <c:v>-2.2562295198440601</c:v>
                </c:pt>
                <c:pt idx="3301">
                  <c:v>-2.25839763879776</c:v>
                </c:pt>
                <c:pt idx="3302">
                  <c:v>-2.2606998682022099</c:v>
                </c:pt>
                <c:pt idx="3303">
                  <c:v>-2.2628158330917398</c:v>
                </c:pt>
                <c:pt idx="3304">
                  <c:v>-2.2665634751319899</c:v>
                </c:pt>
                <c:pt idx="3305">
                  <c:v>-2.2738203406333901</c:v>
                </c:pt>
                <c:pt idx="3306">
                  <c:v>-2.2838413715362602</c:v>
                </c:pt>
                <c:pt idx="3307">
                  <c:v>-2.2959485650062601</c:v>
                </c:pt>
                <c:pt idx="3308">
                  <c:v>-2.3093745112419102</c:v>
                </c:pt>
                <c:pt idx="3309">
                  <c:v>-2.3237094283104001</c:v>
                </c:pt>
                <c:pt idx="3310">
                  <c:v>-2.3373439908027702</c:v>
                </c:pt>
                <c:pt idx="3311">
                  <c:v>-2.3498460650444102</c:v>
                </c:pt>
                <c:pt idx="3312">
                  <c:v>-2.3614838719367999</c:v>
                </c:pt>
                <c:pt idx="3313">
                  <c:v>-2.3718923330306998</c:v>
                </c:pt>
                <c:pt idx="3314">
                  <c:v>-2.38089263439179</c:v>
                </c:pt>
                <c:pt idx="3315">
                  <c:v>-2.3875460028648399</c:v>
                </c:pt>
                <c:pt idx="3316">
                  <c:v>-2.3911222815513602</c:v>
                </c:pt>
                <c:pt idx="3317">
                  <c:v>-2.3898482322692902</c:v>
                </c:pt>
                <c:pt idx="3318">
                  <c:v>-2.3825168609619198</c:v>
                </c:pt>
                <c:pt idx="3319">
                  <c:v>-2.36918032169342</c:v>
                </c:pt>
                <c:pt idx="3320">
                  <c:v>-2.3493841290474</c:v>
                </c:pt>
                <c:pt idx="3321">
                  <c:v>-2.3232921957969701</c:v>
                </c:pt>
                <c:pt idx="3322">
                  <c:v>-2.2914782166481</c:v>
                </c:pt>
                <c:pt idx="3323">
                  <c:v>-2.2559538483619699</c:v>
                </c:pt>
                <c:pt idx="3324">
                  <c:v>-2.2189319133758598</c:v>
                </c:pt>
                <c:pt idx="3325">
                  <c:v>-2.1815225481987</c:v>
                </c:pt>
                <c:pt idx="3326">
                  <c:v>-2.14424729347229</c:v>
                </c:pt>
                <c:pt idx="3327">
                  <c:v>-2.1078884601593</c:v>
                </c:pt>
                <c:pt idx="3328">
                  <c:v>-2.0728036761283901</c:v>
                </c:pt>
                <c:pt idx="3329">
                  <c:v>-2.0386800169944799</c:v>
                </c:pt>
                <c:pt idx="3330">
                  <c:v>-2.0042806863784799</c:v>
                </c:pt>
                <c:pt idx="3331">
                  <c:v>-1.9689649343490601</c:v>
                </c:pt>
                <c:pt idx="3332">
                  <c:v>-1.933753490448</c:v>
                </c:pt>
                <c:pt idx="3333">
                  <c:v>-1.8996372818946901</c:v>
                </c:pt>
                <c:pt idx="3334">
                  <c:v>-1.8681436777114899</c:v>
                </c:pt>
                <c:pt idx="3335">
                  <c:v>-1.83943659067154</c:v>
                </c:pt>
                <c:pt idx="3336">
                  <c:v>-1.8138810992240899</c:v>
                </c:pt>
                <c:pt idx="3337">
                  <c:v>-1.79105252027512</c:v>
                </c:pt>
                <c:pt idx="3338">
                  <c:v>-1.77124887704849</c:v>
                </c:pt>
                <c:pt idx="3339">
                  <c:v>-1.7542988061904901</c:v>
                </c:pt>
                <c:pt idx="3340">
                  <c:v>-1.73889100551605</c:v>
                </c:pt>
                <c:pt idx="3341">
                  <c:v>-1.7237812280654901</c:v>
                </c:pt>
                <c:pt idx="3342">
                  <c:v>-1.70793384313584</c:v>
                </c:pt>
                <c:pt idx="3343">
                  <c:v>-1.69168412685394</c:v>
                </c:pt>
                <c:pt idx="3344">
                  <c:v>-1.67468190193176</c:v>
                </c:pt>
                <c:pt idx="3345">
                  <c:v>-1.6564503312110901</c:v>
                </c:pt>
                <c:pt idx="3346">
                  <c:v>-1.6374439001083401</c:v>
                </c:pt>
                <c:pt idx="3347">
                  <c:v>-1.61851197481156</c:v>
                </c:pt>
                <c:pt idx="3348">
                  <c:v>-1.6008615493774401</c:v>
                </c:pt>
                <c:pt idx="3349">
                  <c:v>-1.5849471092224099</c:v>
                </c:pt>
                <c:pt idx="3350">
                  <c:v>-1.57095491886139</c:v>
                </c:pt>
                <c:pt idx="3351">
                  <c:v>-1.55966728925705</c:v>
                </c:pt>
                <c:pt idx="3352">
                  <c:v>-1.5509799122810399</c:v>
                </c:pt>
                <c:pt idx="3353">
                  <c:v>-1.5451386570930501</c:v>
                </c:pt>
                <c:pt idx="3354">
                  <c:v>-1.5414357185363801</c:v>
                </c:pt>
                <c:pt idx="3355">
                  <c:v>-1.5399232506752001</c:v>
                </c:pt>
                <c:pt idx="3356">
                  <c:v>-1.5399828553199799</c:v>
                </c:pt>
                <c:pt idx="3357">
                  <c:v>-1.5403628349304199</c:v>
                </c:pt>
                <c:pt idx="3358">
                  <c:v>-1.5404224395752</c:v>
                </c:pt>
                <c:pt idx="3359">
                  <c:v>-1.5395060181617799</c:v>
                </c:pt>
                <c:pt idx="3360">
                  <c:v>-1.5371441841125499</c:v>
                </c:pt>
                <c:pt idx="3361">
                  <c:v>-1.53141468763352</c:v>
                </c:pt>
                <c:pt idx="3362">
                  <c:v>-1.52184814214707</c:v>
                </c:pt>
                <c:pt idx="3363">
                  <c:v>-1.50887668132782</c:v>
                </c:pt>
                <c:pt idx="3364">
                  <c:v>-1.4933422207832401</c:v>
                </c:pt>
                <c:pt idx="3365">
                  <c:v>-1.47531926631928</c:v>
                </c:pt>
                <c:pt idx="3366">
                  <c:v>-1.45508348941803</c:v>
                </c:pt>
                <c:pt idx="3367">
                  <c:v>-1.4340952038765</c:v>
                </c:pt>
                <c:pt idx="3368">
                  <c:v>-1.4134943485260001</c:v>
                </c:pt>
                <c:pt idx="3369">
                  <c:v>-1.39415264129639</c:v>
                </c:pt>
                <c:pt idx="3370">
                  <c:v>-1.3764947652816799</c:v>
                </c:pt>
                <c:pt idx="3371">
                  <c:v>-1.36115401983261</c:v>
                </c:pt>
                <c:pt idx="3372">
                  <c:v>-1.3487637042999301</c:v>
                </c:pt>
                <c:pt idx="3373">
                  <c:v>-1.33894383907318</c:v>
                </c:pt>
                <c:pt idx="3374">
                  <c:v>-1.3315752148628299</c:v>
                </c:pt>
                <c:pt idx="3375">
                  <c:v>-1.3264939188957201</c:v>
                </c:pt>
                <c:pt idx="3376">
                  <c:v>-1.3226494193077101</c:v>
                </c:pt>
                <c:pt idx="3377">
                  <c:v>-1.31889432668686</c:v>
                </c:pt>
                <c:pt idx="3378">
                  <c:v>-1.3143196702003499</c:v>
                </c:pt>
                <c:pt idx="3379">
                  <c:v>-1.30964070558548</c:v>
                </c:pt>
                <c:pt idx="3380">
                  <c:v>-1.3048350811004701</c:v>
                </c:pt>
                <c:pt idx="3381">
                  <c:v>-1.3000965118408201</c:v>
                </c:pt>
                <c:pt idx="3382">
                  <c:v>-1.29714608192444</c:v>
                </c:pt>
                <c:pt idx="3383">
                  <c:v>-1.29874795675278</c:v>
                </c:pt>
                <c:pt idx="3384">
                  <c:v>-1.3067349791526801</c:v>
                </c:pt>
                <c:pt idx="3385">
                  <c:v>-1.3213828206062299</c:v>
                </c:pt>
                <c:pt idx="3386">
                  <c:v>-1.34216248989105</c:v>
                </c:pt>
                <c:pt idx="3387">
                  <c:v>-1.3682842254638701</c:v>
                </c:pt>
                <c:pt idx="3388">
                  <c:v>-1.39868259429932</c:v>
                </c:pt>
                <c:pt idx="3389">
                  <c:v>-1.4316588640212999</c:v>
                </c:pt>
                <c:pt idx="3390">
                  <c:v>-1.4662966132163999</c:v>
                </c:pt>
                <c:pt idx="3391">
                  <c:v>-1.50185078382492</c:v>
                </c:pt>
                <c:pt idx="3392">
                  <c:v>-1.5379786491394101</c:v>
                </c:pt>
                <c:pt idx="3393">
                  <c:v>-1.5742033720016499</c:v>
                </c:pt>
                <c:pt idx="3394">
                  <c:v>-1.61004811525345</c:v>
                </c:pt>
                <c:pt idx="3395">
                  <c:v>-1.6449987888336199</c:v>
                </c:pt>
                <c:pt idx="3396">
                  <c:v>-1.67793780565262</c:v>
                </c:pt>
                <c:pt idx="3397">
                  <c:v>-1.7074421048164401</c:v>
                </c:pt>
                <c:pt idx="3398">
                  <c:v>-1.7324611544609101</c:v>
                </c:pt>
                <c:pt idx="3399">
                  <c:v>-1.7523318529128999</c:v>
                </c:pt>
                <c:pt idx="3400">
                  <c:v>-1.7673298716545101</c:v>
                </c:pt>
                <c:pt idx="3401">
                  <c:v>-1.7777606844902101</c:v>
                </c:pt>
                <c:pt idx="3402">
                  <c:v>-1.7837360501289401</c:v>
                </c:pt>
                <c:pt idx="3403">
                  <c:v>-1.7864480614662199</c:v>
                </c:pt>
                <c:pt idx="3404">
                  <c:v>-1.7873868346214301</c:v>
                </c:pt>
                <c:pt idx="3405">
                  <c:v>-1.78793072700501</c:v>
                </c:pt>
                <c:pt idx="3406">
                  <c:v>-1.7866343259811399</c:v>
                </c:pt>
                <c:pt idx="3407">
                  <c:v>-1.7825588583946199</c:v>
                </c:pt>
                <c:pt idx="3408">
                  <c:v>-1.7761066555976901</c:v>
                </c:pt>
                <c:pt idx="3409">
                  <c:v>-1.76741927862168</c:v>
                </c:pt>
                <c:pt idx="3410">
                  <c:v>-1.7565935850143499</c:v>
                </c:pt>
                <c:pt idx="3411">
                  <c:v>-1.7434656620025699</c:v>
                </c:pt>
                <c:pt idx="3412">
                  <c:v>-1.72974169254303</c:v>
                </c:pt>
                <c:pt idx="3413">
                  <c:v>-1.7160624265670801</c:v>
                </c:pt>
                <c:pt idx="3414">
                  <c:v>-1.7026066780090401</c:v>
                </c:pt>
                <c:pt idx="3415">
                  <c:v>-1.6909018158912701</c:v>
                </c:pt>
                <c:pt idx="3416">
                  <c:v>-1.682348549366</c:v>
                </c:pt>
                <c:pt idx="3417">
                  <c:v>-1.67746841907501</c:v>
                </c:pt>
                <c:pt idx="3418">
                  <c:v>-1.67623907327652</c:v>
                </c:pt>
                <c:pt idx="3419">
                  <c:v>-1.6802474856376699</c:v>
                </c:pt>
                <c:pt idx="3420">
                  <c:v>-1.6911402344703701</c:v>
                </c:pt>
                <c:pt idx="3421">
                  <c:v>-1.7088800668716499</c:v>
                </c:pt>
                <c:pt idx="3422">
                  <c:v>-1.7326474189758301</c:v>
                </c:pt>
                <c:pt idx="3423">
                  <c:v>-1.7624199390411399</c:v>
                </c:pt>
                <c:pt idx="3424">
                  <c:v>-1.79711729288101</c:v>
                </c:pt>
                <c:pt idx="3425">
                  <c:v>-1.8345415592193599</c:v>
                </c:pt>
                <c:pt idx="3426">
                  <c:v>-1.8725991249084499</c:v>
                </c:pt>
                <c:pt idx="3427">
                  <c:v>-1.90918892621994</c:v>
                </c:pt>
                <c:pt idx="3428">
                  <c:v>-1.94255262613297</c:v>
                </c:pt>
                <c:pt idx="3429">
                  <c:v>-1.97126716375351</c:v>
                </c:pt>
                <c:pt idx="3430">
                  <c:v>-1.9952878355979899</c:v>
                </c:pt>
                <c:pt idx="3431">
                  <c:v>-2.0147636532783499</c:v>
                </c:pt>
                <c:pt idx="3432">
                  <c:v>-2.02955305576325</c:v>
                </c:pt>
                <c:pt idx="3433">
                  <c:v>-2.0393356680870101</c:v>
                </c:pt>
                <c:pt idx="3434">
                  <c:v>-2.0449608564376902</c:v>
                </c:pt>
                <c:pt idx="3435">
                  <c:v>-2.04724073410034</c:v>
                </c:pt>
                <c:pt idx="3436">
                  <c:v>-2.0460411906242402</c:v>
                </c:pt>
                <c:pt idx="3437">
                  <c:v>-2.0408108830452001</c:v>
                </c:pt>
                <c:pt idx="3438">
                  <c:v>-2.0306631922721898</c:v>
                </c:pt>
                <c:pt idx="3439">
                  <c:v>-2.0172521471977301</c:v>
                </c:pt>
                <c:pt idx="3440">
                  <c:v>-2.0019486546516401</c:v>
                </c:pt>
                <c:pt idx="3441">
                  <c:v>-1.98530405759812</c:v>
                </c:pt>
                <c:pt idx="3442">
                  <c:v>-1.9678324460983301</c:v>
                </c:pt>
                <c:pt idx="3443">
                  <c:v>-1.95109099149704</c:v>
                </c:pt>
                <c:pt idx="3444">
                  <c:v>-1.9367560744285599</c:v>
                </c:pt>
                <c:pt idx="3445">
                  <c:v>-1.92368775606156</c:v>
                </c:pt>
                <c:pt idx="3446">
                  <c:v>-1.9100606441497801</c:v>
                </c:pt>
                <c:pt idx="3447">
                  <c:v>-1.89550220966339</c:v>
                </c:pt>
                <c:pt idx="3448">
                  <c:v>-1.8809214234352101</c:v>
                </c:pt>
                <c:pt idx="3449">
                  <c:v>-1.8659532070159901</c:v>
                </c:pt>
                <c:pt idx="3450">
                  <c:v>-1.85011327266693</c:v>
                </c:pt>
                <c:pt idx="3451">
                  <c:v>-1.83390825986862</c:v>
                </c:pt>
                <c:pt idx="3452">
                  <c:v>-1.8181055784225499</c:v>
                </c:pt>
                <c:pt idx="3453">
                  <c:v>-1.8024742603302</c:v>
                </c:pt>
                <c:pt idx="3454">
                  <c:v>-1.7865747213363701</c:v>
                </c:pt>
                <c:pt idx="3455">
                  <c:v>-1.7704665660858201</c:v>
                </c:pt>
                <c:pt idx="3456">
                  <c:v>-1.75409018993378</c:v>
                </c:pt>
                <c:pt idx="3457">
                  <c:v>-1.73670053482056</c:v>
                </c:pt>
                <c:pt idx="3458">
                  <c:v>-1.7174482345581099</c:v>
                </c:pt>
                <c:pt idx="3459">
                  <c:v>-1.69709324836731</c:v>
                </c:pt>
                <c:pt idx="3460">
                  <c:v>-1.67582184076309</c:v>
                </c:pt>
                <c:pt idx="3461">
                  <c:v>-1.65396928787232</c:v>
                </c:pt>
                <c:pt idx="3462">
                  <c:v>-1.63117051124573</c:v>
                </c:pt>
                <c:pt idx="3463">
                  <c:v>-1.6078352928161599</c:v>
                </c:pt>
                <c:pt idx="3464">
                  <c:v>-1.5855282545089699</c:v>
                </c:pt>
                <c:pt idx="3465">
                  <c:v>-1.56515836715698</c:v>
                </c:pt>
                <c:pt idx="3466">
                  <c:v>-1.5477016568183899</c:v>
                </c:pt>
                <c:pt idx="3467">
                  <c:v>-1.5323534607887299</c:v>
                </c:pt>
                <c:pt idx="3468">
                  <c:v>-1.51967257261276</c:v>
                </c:pt>
                <c:pt idx="3469">
                  <c:v>-1.5108212828636201</c:v>
                </c:pt>
                <c:pt idx="3470">
                  <c:v>-1.50720030069351</c:v>
                </c:pt>
                <c:pt idx="3471">
                  <c:v>-1.5080273151397701</c:v>
                </c:pt>
                <c:pt idx="3472">
                  <c:v>-1.51214003562927</c:v>
                </c:pt>
                <c:pt idx="3473">
                  <c:v>-1.5201121568679801</c:v>
                </c:pt>
                <c:pt idx="3474">
                  <c:v>-1.53256952762604</c:v>
                </c:pt>
                <c:pt idx="3475">
                  <c:v>-1.5488266944885301</c:v>
                </c:pt>
                <c:pt idx="3476">
                  <c:v>-1.5670582652092</c:v>
                </c:pt>
                <c:pt idx="3477">
                  <c:v>-1.5870779752731301</c:v>
                </c:pt>
                <c:pt idx="3478">
                  <c:v>-1.6088783740997299</c:v>
                </c:pt>
                <c:pt idx="3479">
                  <c:v>-1.6313791275024401</c:v>
                </c:pt>
                <c:pt idx="3480">
                  <c:v>-1.6530528664588899</c:v>
                </c:pt>
                <c:pt idx="3481">
                  <c:v>-1.6730949282646199</c:v>
                </c:pt>
                <c:pt idx="3482">
                  <c:v>-1.6912296414375301</c:v>
                </c:pt>
                <c:pt idx="3483">
                  <c:v>-1.7070621252060001</c:v>
                </c:pt>
                <c:pt idx="3484">
                  <c:v>-1.7209127545356799</c:v>
                </c:pt>
                <c:pt idx="3485">
                  <c:v>-1.7333254218101499</c:v>
                </c:pt>
                <c:pt idx="3486">
                  <c:v>-1.74494832754135</c:v>
                </c:pt>
                <c:pt idx="3487">
                  <c:v>-1.7561018466949501</c:v>
                </c:pt>
                <c:pt idx="3488">
                  <c:v>-1.7670542001724301</c:v>
                </c:pt>
                <c:pt idx="3489">
                  <c:v>-1.77811831235886</c:v>
                </c:pt>
                <c:pt idx="3490">
                  <c:v>-1.78926438093186</c:v>
                </c:pt>
                <c:pt idx="3491">
                  <c:v>-1.8011704087257401</c:v>
                </c:pt>
                <c:pt idx="3492">
                  <c:v>-1.81432068347931</c:v>
                </c:pt>
                <c:pt idx="3493">
                  <c:v>-1.82873755693436</c:v>
                </c:pt>
                <c:pt idx="3494">
                  <c:v>-1.8441453576088001</c:v>
                </c:pt>
                <c:pt idx="3495">
                  <c:v>-1.8606111407279999</c:v>
                </c:pt>
                <c:pt idx="3496">
                  <c:v>-1.87872350215912</c:v>
                </c:pt>
                <c:pt idx="3497">
                  <c:v>-1.8981471657753</c:v>
                </c:pt>
                <c:pt idx="3498">
                  <c:v>-1.9177794456482</c:v>
                </c:pt>
                <c:pt idx="3499">
                  <c:v>-1.93691998720169</c:v>
                </c:pt>
                <c:pt idx="3500">
                  <c:v>-1.95638835430145</c:v>
                </c:pt>
                <c:pt idx="3501">
                  <c:v>-1.9764527678489701</c:v>
                </c:pt>
                <c:pt idx="3502">
                  <c:v>-1.99724733829499</c:v>
                </c:pt>
                <c:pt idx="3503">
                  <c:v>-2.0185708999633798</c:v>
                </c:pt>
                <c:pt idx="3504">
                  <c:v>-2.04151123762131</c:v>
                </c:pt>
                <c:pt idx="3505">
                  <c:v>-2.0665451884269701</c:v>
                </c:pt>
                <c:pt idx="3506">
                  <c:v>-2.0929872989654599</c:v>
                </c:pt>
                <c:pt idx="3507">
                  <c:v>-2.1203309297561699</c:v>
                </c:pt>
                <c:pt idx="3508">
                  <c:v>-2.1474882960319501</c:v>
                </c:pt>
                <c:pt idx="3509">
                  <c:v>-2.17390805482865</c:v>
                </c:pt>
                <c:pt idx="3510">
                  <c:v>-2.1990835666656499</c:v>
                </c:pt>
                <c:pt idx="3511">
                  <c:v>-2.2235065698623702</c:v>
                </c:pt>
                <c:pt idx="3512">
                  <c:v>-2.2469237446785</c:v>
                </c:pt>
                <c:pt idx="3513">
                  <c:v>-2.26881355047226</c:v>
                </c:pt>
                <c:pt idx="3514">
                  <c:v>-2.2888556122779899</c:v>
                </c:pt>
                <c:pt idx="3515">
                  <c:v>-2.3085474967956601</c:v>
                </c:pt>
                <c:pt idx="3516">
                  <c:v>-2.3283138871192999</c:v>
                </c:pt>
                <c:pt idx="3517">
                  <c:v>-2.3476406931877198</c:v>
                </c:pt>
                <c:pt idx="3518">
                  <c:v>-2.3657828569412298</c:v>
                </c:pt>
                <c:pt idx="3519">
                  <c:v>-2.3828223347663902</c:v>
                </c:pt>
                <c:pt idx="3520">
                  <c:v>-2.39832699298859</c:v>
                </c:pt>
                <c:pt idx="3521">
                  <c:v>-2.41140276193619</c:v>
                </c:pt>
                <c:pt idx="3522">
                  <c:v>-2.42127478122711</c:v>
                </c:pt>
                <c:pt idx="3523">
                  <c:v>-2.42746621370316</c:v>
                </c:pt>
                <c:pt idx="3524">
                  <c:v>-2.4297535419464098</c:v>
                </c:pt>
                <c:pt idx="3525">
                  <c:v>-2.4291127920150801</c:v>
                </c:pt>
                <c:pt idx="3526">
                  <c:v>-2.4275332689285301</c:v>
                </c:pt>
                <c:pt idx="3527">
                  <c:v>-2.42557376623154</c:v>
                </c:pt>
                <c:pt idx="3528">
                  <c:v>-2.4243816733360299</c:v>
                </c:pt>
                <c:pt idx="3529">
                  <c:v>-2.4260208010673501</c:v>
                </c:pt>
                <c:pt idx="3530">
                  <c:v>-2.4323463439941402</c:v>
                </c:pt>
                <c:pt idx="3531">
                  <c:v>-2.4431496858596802</c:v>
                </c:pt>
                <c:pt idx="3532">
                  <c:v>-2.4574175477027902</c:v>
                </c:pt>
                <c:pt idx="3533">
                  <c:v>-2.47570872306824</c:v>
                </c:pt>
                <c:pt idx="3534">
                  <c:v>-2.4981349706649798</c:v>
                </c:pt>
                <c:pt idx="3535">
                  <c:v>-2.5240704417228699</c:v>
                </c:pt>
                <c:pt idx="3536">
                  <c:v>-2.5523379445076002</c:v>
                </c:pt>
                <c:pt idx="3537">
                  <c:v>-2.5814771652221702</c:v>
                </c:pt>
                <c:pt idx="3538">
                  <c:v>-2.6104897260665898</c:v>
                </c:pt>
                <c:pt idx="3539">
                  <c:v>-2.6379004120826699</c:v>
                </c:pt>
                <c:pt idx="3540">
                  <c:v>-2.6626959443092399</c:v>
                </c:pt>
                <c:pt idx="3541">
                  <c:v>-2.6838630437851001</c:v>
                </c:pt>
                <c:pt idx="3542">
                  <c:v>-2.7022734284401002</c:v>
                </c:pt>
                <c:pt idx="3543">
                  <c:v>-2.7192607522010799</c:v>
                </c:pt>
                <c:pt idx="3544">
                  <c:v>-2.7359500527381901</c:v>
                </c:pt>
                <c:pt idx="3545">
                  <c:v>-2.7526319026946999</c:v>
                </c:pt>
                <c:pt idx="3546">
                  <c:v>-2.7704983949661299</c:v>
                </c:pt>
                <c:pt idx="3547">
                  <c:v>-2.7903616428375302</c:v>
                </c:pt>
                <c:pt idx="3548">
                  <c:v>-2.8124526143074098</c:v>
                </c:pt>
                <c:pt idx="3549">
                  <c:v>-2.8368905186653199</c:v>
                </c:pt>
                <c:pt idx="3550">
                  <c:v>-2.8633847832679802</c:v>
                </c:pt>
                <c:pt idx="3551">
                  <c:v>-2.8915107250213601</c:v>
                </c:pt>
                <c:pt idx="3552">
                  <c:v>-2.9199421405792299</c:v>
                </c:pt>
                <c:pt idx="3553">
                  <c:v>-2.94873863458634</c:v>
                </c:pt>
                <c:pt idx="3554">
                  <c:v>-2.9773712158203098</c:v>
                </c:pt>
                <c:pt idx="3555">
                  <c:v>-3.0055493116378802</c:v>
                </c:pt>
                <c:pt idx="3556">
                  <c:v>-3.03223729133606</c:v>
                </c:pt>
                <c:pt idx="3557">
                  <c:v>-3.0571296811103799</c:v>
                </c:pt>
                <c:pt idx="3558">
                  <c:v>-3.0798465013504002</c:v>
                </c:pt>
                <c:pt idx="3559">
                  <c:v>-3.0999183654785201</c:v>
                </c:pt>
                <c:pt idx="3560">
                  <c:v>-3.1166076660156299</c:v>
                </c:pt>
                <c:pt idx="3561">
                  <c:v>-3.1298249959945701</c:v>
                </c:pt>
                <c:pt idx="3562">
                  <c:v>-3.1410530209541299</c:v>
                </c:pt>
                <c:pt idx="3563">
                  <c:v>-3.1525343656539899</c:v>
                </c:pt>
                <c:pt idx="3564">
                  <c:v>-3.1654760241508502</c:v>
                </c:pt>
                <c:pt idx="3565">
                  <c:v>-3.17879766225815</c:v>
                </c:pt>
                <c:pt idx="3566">
                  <c:v>-3.1912252306938198</c:v>
                </c:pt>
                <c:pt idx="3567">
                  <c:v>-3.2017603516578701</c:v>
                </c:pt>
                <c:pt idx="3568">
                  <c:v>-3.2095760107040401</c:v>
                </c:pt>
                <c:pt idx="3569">
                  <c:v>-3.2113566994667102</c:v>
                </c:pt>
                <c:pt idx="3570">
                  <c:v>-3.2044351100921702</c:v>
                </c:pt>
                <c:pt idx="3571">
                  <c:v>-3.1888410449028002</c:v>
                </c:pt>
                <c:pt idx="3572">
                  <c:v>-3.1669363379478499</c:v>
                </c:pt>
                <c:pt idx="3573">
                  <c:v>-3.1393468379974401</c:v>
                </c:pt>
                <c:pt idx="3574">
                  <c:v>-3.10683250427246</c:v>
                </c:pt>
                <c:pt idx="3575">
                  <c:v>-3.0720978975295998</c:v>
                </c:pt>
                <c:pt idx="3576">
                  <c:v>-3.0376091599464399</c:v>
                </c:pt>
                <c:pt idx="3577">
                  <c:v>-3.0041113495826699</c:v>
                </c:pt>
                <c:pt idx="3578">
                  <c:v>-2.97091156244278</c:v>
                </c:pt>
                <c:pt idx="3579">
                  <c:v>-2.94030457735062</c:v>
                </c:pt>
                <c:pt idx="3580">
                  <c:v>-2.9136165976524402</c:v>
                </c:pt>
                <c:pt idx="3581">
                  <c:v>-2.8907954692840598</c:v>
                </c:pt>
                <c:pt idx="3582">
                  <c:v>-2.8720796108245898</c:v>
                </c:pt>
                <c:pt idx="3583">
                  <c:v>-2.8578639030456601</c:v>
                </c:pt>
                <c:pt idx="3584">
                  <c:v>-2.8481110930442801</c:v>
                </c:pt>
                <c:pt idx="3585">
                  <c:v>-2.8404816985130301</c:v>
                </c:pt>
                <c:pt idx="3586">
                  <c:v>-2.83259898424149</c:v>
                </c:pt>
                <c:pt idx="3587">
                  <c:v>-2.8240308165550299</c:v>
                </c:pt>
                <c:pt idx="3588">
                  <c:v>-2.8145909309387198</c:v>
                </c:pt>
                <c:pt idx="3589">
                  <c:v>-2.8049424290657101</c:v>
                </c:pt>
                <c:pt idx="3590">
                  <c:v>-2.7954950928688098</c:v>
                </c:pt>
                <c:pt idx="3591">
                  <c:v>-2.7873069047927901</c:v>
                </c:pt>
                <c:pt idx="3592">
                  <c:v>-2.7825087308883698</c:v>
                </c:pt>
                <c:pt idx="3593">
                  <c:v>-2.7825757861137399</c:v>
                </c:pt>
                <c:pt idx="3594">
                  <c:v>-2.7884393930435198</c:v>
                </c:pt>
                <c:pt idx="3595">
                  <c:v>-2.8006732463836701</c:v>
                </c:pt>
                <c:pt idx="3596">
                  <c:v>-2.8195008635521002</c:v>
                </c:pt>
                <c:pt idx="3597">
                  <c:v>-2.8453171253204399</c:v>
                </c:pt>
                <c:pt idx="3598">
                  <c:v>-2.87728756666184</c:v>
                </c:pt>
                <c:pt idx="3599">
                  <c:v>-2.9145851731300398</c:v>
                </c:pt>
                <c:pt idx="3600">
                  <c:v>-2.9560923576354998</c:v>
                </c:pt>
                <c:pt idx="3601">
                  <c:v>-3.0001103878021298</c:v>
                </c:pt>
                <c:pt idx="3602">
                  <c:v>-3.0455514788627598</c:v>
                </c:pt>
                <c:pt idx="3603">
                  <c:v>-3.0907392501831099</c:v>
                </c:pt>
                <c:pt idx="3604">
                  <c:v>-3.1335800886154201</c:v>
                </c:pt>
                <c:pt idx="3605">
                  <c:v>-3.1717717647552499</c:v>
                </c:pt>
                <c:pt idx="3606">
                  <c:v>-3.2040104269981402</c:v>
                </c:pt>
                <c:pt idx="3607">
                  <c:v>-3.2302066683769199</c:v>
                </c:pt>
                <c:pt idx="3608">
                  <c:v>-3.25044989585877</c:v>
                </c:pt>
                <c:pt idx="3609">
                  <c:v>-3.2652169466018699</c:v>
                </c:pt>
                <c:pt idx="3610">
                  <c:v>-3.2756552100181602</c:v>
                </c:pt>
                <c:pt idx="3611">
                  <c:v>-3.2834559679031399</c:v>
                </c:pt>
                <c:pt idx="3612">
                  <c:v>-3.2906308770179802</c:v>
                </c:pt>
                <c:pt idx="3613">
                  <c:v>-3.2988041639327998</c:v>
                </c:pt>
                <c:pt idx="3614">
                  <c:v>-3.3090338110923798</c:v>
                </c:pt>
                <c:pt idx="3615">
                  <c:v>-3.3210515975952202</c:v>
                </c:pt>
                <c:pt idx="3616">
                  <c:v>-3.3346787095069899</c:v>
                </c:pt>
                <c:pt idx="3617">
                  <c:v>-3.3499971032142701</c:v>
                </c:pt>
                <c:pt idx="3618">
                  <c:v>-3.3672302961349501</c:v>
                </c:pt>
                <c:pt idx="3619">
                  <c:v>-3.3860579133033801</c:v>
                </c:pt>
                <c:pt idx="3620">
                  <c:v>-3.40549647808075</c:v>
                </c:pt>
                <c:pt idx="3621">
                  <c:v>-3.4250542521476799</c:v>
                </c:pt>
                <c:pt idx="3622">
                  <c:v>-3.4446120262146001</c:v>
                </c:pt>
                <c:pt idx="3623">
                  <c:v>-3.4632086753845202</c:v>
                </c:pt>
                <c:pt idx="3624">
                  <c:v>-3.4788846969604501</c:v>
                </c:pt>
                <c:pt idx="3625">
                  <c:v>-3.4902244806289699</c:v>
                </c:pt>
                <c:pt idx="3626">
                  <c:v>-3.4974217414856001</c:v>
                </c:pt>
                <c:pt idx="3627">
                  <c:v>-3.5021975636482301</c:v>
                </c:pt>
                <c:pt idx="3628">
                  <c:v>-3.50497663021088</c:v>
                </c:pt>
                <c:pt idx="3629">
                  <c:v>-3.5065114498138401</c:v>
                </c:pt>
                <c:pt idx="3630">
                  <c:v>-3.5084187984466602</c:v>
                </c:pt>
                <c:pt idx="3631">
                  <c:v>-3.5126283764839199</c:v>
                </c:pt>
                <c:pt idx="3632">
                  <c:v>-3.5198181867599501</c:v>
                </c:pt>
                <c:pt idx="3633">
                  <c:v>-3.5290569067001401</c:v>
                </c:pt>
                <c:pt idx="3634">
                  <c:v>-3.5399049520492598</c:v>
                </c:pt>
                <c:pt idx="3635">
                  <c:v>-3.5524815320968601</c:v>
                </c:pt>
                <c:pt idx="3636">
                  <c:v>-3.5669282078742999</c:v>
                </c:pt>
                <c:pt idx="3637">
                  <c:v>-3.5823732614517199</c:v>
                </c:pt>
                <c:pt idx="3638">
                  <c:v>-3.5983398556709298</c:v>
                </c:pt>
                <c:pt idx="3639">
                  <c:v>-3.6149024963378902</c:v>
                </c:pt>
                <c:pt idx="3640">
                  <c:v>-3.6325678229332001</c:v>
                </c:pt>
                <c:pt idx="3641">
                  <c:v>-3.6508589982986499</c:v>
                </c:pt>
                <c:pt idx="3642">
                  <c:v>-3.6671310663223302</c:v>
                </c:pt>
                <c:pt idx="3643">
                  <c:v>-3.6794766783714299</c:v>
                </c:pt>
                <c:pt idx="3644">
                  <c:v>-3.6874264478683498</c:v>
                </c:pt>
                <c:pt idx="3645">
                  <c:v>-3.6919489502906799</c:v>
                </c:pt>
                <c:pt idx="3646">
                  <c:v>-3.6934986710548401</c:v>
                </c:pt>
                <c:pt idx="3647">
                  <c:v>-3.6913752555847199</c:v>
                </c:pt>
                <c:pt idx="3648">
                  <c:v>-3.6871507763862601</c:v>
                </c:pt>
                <c:pt idx="3649">
                  <c:v>-3.6826655268669102</c:v>
                </c:pt>
                <c:pt idx="3650">
                  <c:v>-3.6786720156669599</c:v>
                </c:pt>
                <c:pt idx="3651">
                  <c:v>-3.6741644144058201</c:v>
                </c:pt>
                <c:pt idx="3652">
                  <c:v>-3.6685094237327598</c:v>
                </c:pt>
                <c:pt idx="3653">
                  <c:v>-3.6623105406761201</c:v>
                </c:pt>
                <c:pt idx="3654">
                  <c:v>-3.6553069949150099</c:v>
                </c:pt>
                <c:pt idx="3655">
                  <c:v>-3.6469325423240702</c:v>
                </c:pt>
                <c:pt idx="3656">
                  <c:v>-3.6368817090988199</c:v>
                </c:pt>
                <c:pt idx="3657">
                  <c:v>-3.62575799226761</c:v>
                </c:pt>
                <c:pt idx="3658">
                  <c:v>-3.61406803131104</c:v>
                </c:pt>
                <c:pt idx="3659">
                  <c:v>-3.6029517650604301</c:v>
                </c:pt>
                <c:pt idx="3660">
                  <c:v>-3.5928413271904001</c:v>
                </c:pt>
                <c:pt idx="3661">
                  <c:v>-3.5837665200233499</c:v>
                </c:pt>
                <c:pt idx="3662">
                  <c:v>-3.5750642418861398</c:v>
                </c:pt>
                <c:pt idx="3663">
                  <c:v>-3.5665556788444501</c:v>
                </c:pt>
                <c:pt idx="3664">
                  <c:v>-3.5588443279266402</c:v>
                </c:pt>
                <c:pt idx="3665">
                  <c:v>-3.5511106252670301</c:v>
                </c:pt>
                <c:pt idx="3666">
                  <c:v>-3.5425201058387801</c:v>
                </c:pt>
                <c:pt idx="3667">
                  <c:v>-3.5320594906806999</c:v>
                </c:pt>
                <c:pt idx="3668">
                  <c:v>-3.5202875733375598</c:v>
                </c:pt>
                <c:pt idx="3669">
                  <c:v>-3.5076588392257699</c:v>
                </c:pt>
                <c:pt idx="3670">
                  <c:v>-3.49398702383042</c:v>
                </c:pt>
                <c:pt idx="3671">
                  <c:v>-3.4795105457305899</c:v>
                </c:pt>
                <c:pt idx="3672">
                  <c:v>-3.46522033214569</c:v>
                </c:pt>
                <c:pt idx="3673">
                  <c:v>-3.4523382782936101</c:v>
                </c:pt>
                <c:pt idx="3674">
                  <c:v>-3.4413859248161298</c:v>
                </c:pt>
                <c:pt idx="3675">
                  <c:v>-3.4313797950744598</c:v>
                </c:pt>
                <c:pt idx="3676">
                  <c:v>-3.4215152263641402</c:v>
                </c:pt>
                <c:pt idx="3677">
                  <c:v>-3.4117102622985902</c:v>
                </c:pt>
                <c:pt idx="3678">
                  <c:v>-3.4027844667434701</c:v>
                </c:pt>
                <c:pt idx="3679">
                  <c:v>-3.3955723047256501</c:v>
                </c:pt>
                <c:pt idx="3680">
                  <c:v>-3.38976830244065</c:v>
                </c:pt>
                <c:pt idx="3681">
                  <c:v>-3.3851265907287602</c:v>
                </c:pt>
                <c:pt idx="3682">
                  <c:v>-3.3816099166870099</c:v>
                </c:pt>
                <c:pt idx="3683">
                  <c:v>-3.37854772806168</c:v>
                </c:pt>
                <c:pt idx="3684">
                  <c:v>-3.37470322847367</c:v>
                </c:pt>
                <c:pt idx="3685">
                  <c:v>-3.3690929412841801</c:v>
                </c:pt>
                <c:pt idx="3686">
                  <c:v>-3.3615455031394998</c:v>
                </c:pt>
                <c:pt idx="3687">
                  <c:v>-3.3530592918396001</c:v>
                </c:pt>
                <c:pt idx="3688">
                  <c:v>-3.3452138304710402</c:v>
                </c:pt>
                <c:pt idx="3689">
                  <c:v>-3.3404380083084102</c:v>
                </c:pt>
                <c:pt idx="3690">
                  <c:v>-3.3401623368263298</c:v>
                </c:pt>
                <c:pt idx="3691">
                  <c:v>-3.3452957868576099</c:v>
                </c:pt>
                <c:pt idx="3692">
                  <c:v>-3.35683673620224</c:v>
                </c:pt>
                <c:pt idx="3693">
                  <c:v>-3.3751428127288801</c:v>
                </c:pt>
                <c:pt idx="3694">
                  <c:v>-3.3990293741226201</c:v>
                </c:pt>
                <c:pt idx="3695">
                  <c:v>-3.4268721938133302</c:v>
                </c:pt>
                <c:pt idx="3696">
                  <c:v>-3.4579560160636902</c:v>
                </c:pt>
                <c:pt idx="3697">
                  <c:v>-3.4924522042274502</c:v>
                </c:pt>
                <c:pt idx="3698">
                  <c:v>-3.5293921828269998</c:v>
                </c:pt>
                <c:pt idx="3699">
                  <c:v>-3.5673081874847399</c:v>
                </c:pt>
                <c:pt idx="3700">
                  <c:v>-3.6046802997589098</c:v>
                </c:pt>
                <c:pt idx="3701">
                  <c:v>-3.6401674151420602</c:v>
                </c:pt>
                <c:pt idx="3702">
                  <c:v>-3.6730766296386701</c:v>
                </c:pt>
                <c:pt idx="3703">
                  <c:v>-3.70252877473831</c:v>
                </c:pt>
                <c:pt idx="3704">
                  <c:v>-3.7281587719917302</c:v>
                </c:pt>
                <c:pt idx="3705">
                  <c:v>-3.7487819790840202</c:v>
                </c:pt>
                <c:pt idx="3706">
                  <c:v>-3.7646368145942701</c:v>
                </c:pt>
                <c:pt idx="3707">
                  <c:v>-3.7768036127090499</c:v>
                </c:pt>
                <c:pt idx="3708">
                  <c:v>-3.78555804491043</c:v>
                </c:pt>
                <c:pt idx="3709">
                  <c:v>-3.78944724798203</c:v>
                </c:pt>
                <c:pt idx="3710">
                  <c:v>-3.7873759865760799</c:v>
                </c:pt>
                <c:pt idx="3711">
                  <c:v>-3.7810429930687</c:v>
                </c:pt>
                <c:pt idx="3712">
                  <c:v>-3.7711560726165798</c:v>
                </c:pt>
                <c:pt idx="3713">
                  <c:v>-3.75744700431824</c:v>
                </c:pt>
                <c:pt idx="3714">
                  <c:v>-3.7392303347587599</c:v>
                </c:pt>
                <c:pt idx="3715">
                  <c:v>-3.7176311016082799</c:v>
                </c:pt>
                <c:pt idx="3716">
                  <c:v>-3.6943554878234899</c:v>
                </c:pt>
                <c:pt idx="3717">
                  <c:v>-3.6700516939163199</c:v>
                </c:pt>
                <c:pt idx="3718">
                  <c:v>-3.6454200744628902</c:v>
                </c:pt>
                <c:pt idx="3719">
                  <c:v>-3.6206394433975202</c:v>
                </c:pt>
                <c:pt idx="3720">
                  <c:v>-3.5965964198112501</c:v>
                </c:pt>
                <c:pt idx="3721">
                  <c:v>-3.5749226808548</c:v>
                </c:pt>
                <c:pt idx="3722">
                  <c:v>-3.5566464066505499</c:v>
                </c:pt>
                <c:pt idx="3723">
                  <c:v>-3.5410225391388002</c:v>
                </c:pt>
                <c:pt idx="3724">
                  <c:v>-3.5269185900688198</c:v>
                </c:pt>
                <c:pt idx="3725">
                  <c:v>-3.5149008035659799</c:v>
                </c:pt>
                <c:pt idx="3726">
                  <c:v>-3.5062730312347399</c:v>
                </c:pt>
                <c:pt idx="3727">
                  <c:v>-3.50071489810944</c:v>
                </c:pt>
                <c:pt idx="3728">
                  <c:v>-3.4972354769706699</c:v>
                </c:pt>
                <c:pt idx="3729">
                  <c:v>-3.4953653812408501</c:v>
                </c:pt>
                <c:pt idx="3730">
                  <c:v>-3.4952014684677102</c:v>
                </c:pt>
                <c:pt idx="3731">
                  <c:v>-3.4962818026542699</c:v>
                </c:pt>
                <c:pt idx="3732">
                  <c:v>-3.4981444478035</c:v>
                </c:pt>
                <c:pt idx="3733">
                  <c:v>-3.4994706511497502</c:v>
                </c:pt>
                <c:pt idx="3734">
                  <c:v>-3.4997761249542299</c:v>
                </c:pt>
                <c:pt idx="3735">
                  <c:v>-3.49971652030945</c:v>
                </c:pt>
                <c:pt idx="3736">
                  <c:v>-3.50150465965271</c:v>
                </c:pt>
                <c:pt idx="3737">
                  <c:v>-3.5055652260780401</c:v>
                </c:pt>
                <c:pt idx="3738">
                  <c:v>-3.5104453563690199</c:v>
                </c:pt>
                <c:pt idx="3739">
                  <c:v>-3.5160109400749202</c:v>
                </c:pt>
                <c:pt idx="3740">
                  <c:v>-3.5216361284255999</c:v>
                </c:pt>
                <c:pt idx="3741">
                  <c:v>-3.5258084535598799</c:v>
                </c:pt>
                <c:pt idx="3742">
                  <c:v>-3.5243257880210899</c:v>
                </c:pt>
                <c:pt idx="3743">
                  <c:v>-3.5153701901435901</c:v>
                </c:pt>
                <c:pt idx="3744">
                  <c:v>-3.4992694854736301</c:v>
                </c:pt>
                <c:pt idx="3745">
                  <c:v>-3.4772828221321102</c:v>
                </c:pt>
                <c:pt idx="3746">
                  <c:v>-3.4507885575294499</c:v>
                </c:pt>
                <c:pt idx="3747">
                  <c:v>-3.4207850694656399</c:v>
                </c:pt>
                <c:pt idx="3748">
                  <c:v>-3.39061766862869</c:v>
                </c:pt>
                <c:pt idx="3749">
                  <c:v>-3.3636763691902201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928-0144-B0F5-64A5BF12D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7164864"/>
        <c:axId val="1792111824"/>
      </c:scatterChart>
      <c:valAx>
        <c:axId val="1797164864"/>
        <c:scaling>
          <c:orientation val="minMax"/>
          <c:max val="15"/>
          <c:min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2111824"/>
        <c:crosses val="autoZero"/>
        <c:crossBetween val="midCat"/>
      </c:valAx>
      <c:valAx>
        <c:axId val="1792111824"/>
        <c:scaling>
          <c:orientation val="minMax"/>
          <c:max val="250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A230 (mAU)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71648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68384</xdr:colOff>
      <xdr:row>5</xdr:row>
      <xdr:rowOff>185616</xdr:rowOff>
    </xdr:from>
    <xdr:to>
      <xdr:col>12</xdr:col>
      <xdr:colOff>512884</xdr:colOff>
      <xdr:row>19</xdr:row>
      <xdr:rowOff>82063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94FC815-A4D3-7749-8E37-ABCABC2E6B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2C230-55EC-B547-A488-ED556393E0C1}">
  <sheetPr>
    <pageSetUpPr fitToPage="1"/>
  </sheetPr>
  <dimension ref="A1:F3754"/>
  <sheetViews>
    <sheetView tabSelected="1" zoomScale="130" zoomScaleNormal="130" workbookViewId="0"/>
  </sheetViews>
  <sheetFormatPr baseColWidth="10" defaultRowHeight="16" x14ac:dyDescent="0.2"/>
  <sheetData>
    <row r="1" spans="1:6" x14ac:dyDescent="0.2">
      <c r="A1" s="3" t="s">
        <v>5</v>
      </c>
    </row>
    <row r="3" spans="1:6" x14ac:dyDescent="0.2">
      <c r="A3" s="2" t="s">
        <v>0</v>
      </c>
      <c r="B3" s="2"/>
      <c r="C3" s="2" t="s">
        <v>1</v>
      </c>
      <c r="D3" s="2"/>
      <c r="E3" s="2" t="s">
        <v>2</v>
      </c>
      <c r="F3" s="2"/>
    </row>
    <row r="4" spans="1:6" x14ac:dyDescent="0.2">
      <c r="A4" s="1" t="s">
        <v>3</v>
      </c>
      <c r="B4" s="1" t="s">
        <v>4</v>
      </c>
      <c r="C4" s="1" t="s">
        <v>3</v>
      </c>
      <c r="D4" s="1" t="s">
        <v>4</v>
      </c>
      <c r="E4" s="1" t="s">
        <v>3</v>
      </c>
      <c r="F4" s="1" t="s">
        <v>4</v>
      </c>
    </row>
    <row r="5" spans="1:6" x14ac:dyDescent="0.2">
      <c r="A5">
        <v>6.2500000000000003E-3</v>
      </c>
      <c r="B5">
        <v>0.49354881048202498</v>
      </c>
      <c r="C5">
        <v>1.25E-3</v>
      </c>
      <c r="D5">
        <v>0.75941532850265503</v>
      </c>
      <c r="E5">
        <v>4.5833333333330003E-3</v>
      </c>
      <c r="F5">
        <v>-0.32545626163482699</v>
      </c>
    </row>
    <row r="6" spans="1:6" x14ac:dyDescent="0.2">
      <c r="A6">
        <v>1.2916666666667E-2</v>
      </c>
      <c r="B6">
        <v>0.51883608102798495</v>
      </c>
      <c r="C6">
        <v>7.9166666666670004E-3</v>
      </c>
      <c r="D6">
        <v>0.87079405784607</v>
      </c>
      <c r="E6">
        <v>1.125E-2</v>
      </c>
      <c r="F6">
        <v>-0.110611319541931</v>
      </c>
    </row>
    <row r="7" spans="1:6" x14ac:dyDescent="0.2">
      <c r="A7">
        <v>1.9583333333333001E-2</v>
      </c>
      <c r="B7">
        <v>0.54462999105453502</v>
      </c>
      <c r="C7">
        <v>1.4583333333333E-2</v>
      </c>
      <c r="D7">
        <v>0.99592655897140503</v>
      </c>
      <c r="E7">
        <v>1.7916666666667001E-2</v>
      </c>
      <c r="F7">
        <v>0.111013650894165</v>
      </c>
    </row>
    <row r="8" spans="1:6" x14ac:dyDescent="0.2">
      <c r="A8">
        <v>2.6249999999999999E-2</v>
      </c>
      <c r="B8">
        <v>0.56325644254684504</v>
      </c>
      <c r="C8">
        <v>2.1250000000000002E-2</v>
      </c>
      <c r="D8">
        <v>1.1154189705848701</v>
      </c>
      <c r="E8">
        <v>2.4583333333332999E-2</v>
      </c>
      <c r="F8">
        <v>0.31193345785141002</v>
      </c>
    </row>
    <row r="9" spans="1:6" x14ac:dyDescent="0.2">
      <c r="A9">
        <v>3.2916666666666997E-2</v>
      </c>
      <c r="B9">
        <v>0.56818127632141102</v>
      </c>
      <c r="C9">
        <v>2.7916666666666999E-2</v>
      </c>
      <c r="D9">
        <v>1.2081563472747801</v>
      </c>
      <c r="E9">
        <v>3.125E-2</v>
      </c>
      <c r="F9">
        <v>0.46229362487793002</v>
      </c>
    </row>
    <row r="10" spans="1:6" x14ac:dyDescent="0.2">
      <c r="A10">
        <v>3.9583333333332998E-2</v>
      </c>
      <c r="B10">
        <v>0.55920332670211803</v>
      </c>
      <c r="C10">
        <v>3.4583333333333001E-2</v>
      </c>
      <c r="D10">
        <v>1.2558251619339</v>
      </c>
      <c r="E10">
        <v>3.7916666666667001E-2</v>
      </c>
      <c r="F10">
        <v>0.540360808372498</v>
      </c>
    </row>
    <row r="11" spans="1:6" x14ac:dyDescent="0.2">
      <c r="A11">
        <v>4.6249999999999999E-2</v>
      </c>
      <c r="B11">
        <v>0.54104626178741499</v>
      </c>
      <c r="C11">
        <v>4.1250000000000002E-2</v>
      </c>
      <c r="D11">
        <v>1.2530460953712499</v>
      </c>
      <c r="E11">
        <v>4.4583333333333003E-2</v>
      </c>
      <c r="F11">
        <v>0.54892897605895996</v>
      </c>
    </row>
    <row r="12" spans="1:6" x14ac:dyDescent="0.2">
      <c r="A12">
        <v>5.2916666666667E-2</v>
      </c>
      <c r="B12">
        <v>0.51942467689514205</v>
      </c>
      <c r="C12">
        <v>4.7916666666667003E-2</v>
      </c>
      <c r="D12">
        <v>1.2131109833717399</v>
      </c>
      <c r="E12">
        <v>5.1249999999999997E-2</v>
      </c>
      <c r="F12">
        <v>0.51300227642059404</v>
      </c>
    </row>
    <row r="13" spans="1:6" x14ac:dyDescent="0.2">
      <c r="A13">
        <v>5.9583333333333002E-2</v>
      </c>
      <c r="B13">
        <v>0.49716234207153298</v>
      </c>
      <c r="C13">
        <v>5.4583333333332998E-2</v>
      </c>
      <c r="D13">
        <v>1.1558607220649699</v>
      </c>
      <c r="E13">
        <v>5.7916666666666998E-2</v>
      </c>
      <c r="F13">
        <v>0.45787543058395402</v>
      </c>
    </row>
    <row r="14" spans="1:6" x14ac:dyDescent="0.2">
      <c r="A14">
        <v>6.6250000000000003E-2</v>
      </c>
      <c r="B14">
        <v>0.47516822814941401</v>
      </c>
      <c r="C14">
        <v>6.1249999999999999E-2</v>
      </c>
      <c r="D14">
        <v>1.0937154293060301</v>
      </c>
      <c r="E14">
        <v>6.4583333333333007E-2</v>
      </c>
      <c r="F14">
        <v>0.39584934711456299</v>
      </c>
    </row>
    <row r="15" spans="1:6" x14ac:dyDescent="0.2">
      <c r="A15">
        <v>7.2916666666667004E-2</v>
      </c>
      <c r="B15">
        <v>0.45197457075119002</v>
      </c>
      <c r="C15">
        <v>6.7916666666667E-2</v>
      </c>
      <c r="D15">
        <v>1.0314211249351499</v>
      </c>
      <c r="E15">
        <v>7.1249999999999994E-2</v>
      </c>
      <c r="F15">
        <v>0.33078342676162698</v>
      </c>
    </row>
    <row r="16" spans="1:6" x14ac:dyDescent="0.2">
      <c r="A16">
        <v>7.9583333333333006E-2</v>
      </c>
      <c r="B16">
        <v>0.42545050382614202</v>
      </c>
      <c r="C16">
        <v>7.4583333333333002E-2</v>
      </c>
      <c r="D16">
        <v>0.96892565488815297</v>
      </c>
      <c r="E16">
        <v>7.7916666666666995E-2</v>
      </c>
      <c r="F16">
        <v>0.26319921016693099</v>
      </c>
    </row>
    <row r="17" spans="1:6" x14ac:dyDescent="0.2">
      <c r="A17">
        <v>8.6249999999999993E-2</v>
      </c>
      <c r="B17">
        <v>0.39579719305038502</v>
      </c>
      <c r="C17">
        <v>8.1250000000000003E-2</v>
      </c>
      <c r="D17">
        <v>0.90601295232772805</v>
      </c>
      <c r="E17">
        <v>8.4583333333332997E-2</v>
      </c>
      <c r="F17">
        <v>0.19320100545883201</v>
      </c>
    </row>
    <row r="18" spans="1:6" x14ac:dyDescent="0.2">
      <c r="A18">
        <v>9.2916666666666994E-2</v>
      </c>
      <c r="B18">
        <v>0.36545097827911399</v>
      </c>
      <c r="C18">
        <v>8.7916666666667004E-2</v>
      </c>
      <c r="D18">
        <v>0.84211677312850997</v>
      </c>
      <c r="E18">
        <v>9.1249999999999998E-2</v>
      </c>
      <c r="F18">
        <v>0.120297074317932</v>
      </c>
    </row>
    <row r="19" spans="1:6" x14ac:dyDescent="0.2">
      <c r="A19">
        <v>9.9583333333332996E-2</v>
      </c>
      <c r="B19">
        <v>0.33686310052871699</v>
      </c>
      <c r="C19">
        <v>9.4583333333333006E-2</v>
      </c>
      <c r="D19">
        <v>0.77733397483825695</v>
      </c>
      <c r="E19">
        <v>9.7916666666666999E-2</v>
      </c>
      <c r="F19">
        <v>4.5575201511383001E-2</v>
      </c>
    </row>
    <row r="20" spans="1:6" x14ac:dyDescent="0.2">
      <c r="A20">
        <v>0.10625</v>
      </c>
      <c r="B20">
        <v>0.31042844057083202</v>
      </c>
      <c r="C20">
        <v>0.10125000000000001</v>
      </c>
      <c r="D20">
        <v>0.71270763874053999</v>
      </c>
      <c r="E20">
        <v>0.104583333333334</v>
      </c>
      <c r="F20">
        <v>-2.8587877750396999E-2</v>
      </c>
    </row>
    <row r="21" spans="1:6" x14ac:dyDescent="0.2">
      <c r="A21">
        <v>0.112916666666667</v>
      </c>
      <c r="B21">
        <v>0.28727948665618902</v>
      </c>
      <c r="C21">
        <v>0.10791666666666699</v>
      </c>
      <c r="D21">
        <v>0.64986199140548695</v>
      </c>
      <c r="E21">
        <v>0.11125</v>
      </c>
      <c r="F21">
        <v>-0.100627541542053</v>
      </c>
    </row>
    <row r="22" spans="1:6" x14ac:dyDescent="0.2">
      <c r="A22">
        <v>0.119583333333334</v>
      </c>
      <c r="B22">
        <v>0.269018113613129</v>
      </c>
      <c r="C22">
        <v>0.11458333333333399</v>
      </c>
      <c r="D22">
        <v>0.59034675359725997</v>
      </c>
      <c r="E22">
        <v>0.117916666666667</v>
      </c>
      <c r="F22">
        <v>-0.16977638006210299</v>
      </c>
    </row>
    <row r="23" spans="1:6" x14ac:dyDescent="0.2">
      <c r="A23">
        <v>0.12625</v>
      </c>
      <c r="B23">
        <v>0.25678426027298001</v>
      </c>
      <c r="C23">
        <v>0.12125</v>
      </c>
      <c r="D23">
        <v>0.53466856479644798</v>
      </c>
      <c r="E23">
        <v>0.124583333333334</v>
      </c>
      <c r="F23">
        <v>-0.23641437292098999</v>
      </c>
    </row>
    <row r="24" spans="1:6" x14ac:dyDescent="0.2">
      <c r="A24">
        <v>0.13291666666666699</v>
      </c>
      <c r="B24">
        <v>0.25047361850738498</v>
      </c>
      <c r="C24">
        <v>0.12791666666666701</v>
      </c>
      <c r="D24">
        <v>0.48305839300155701</v>
      </c>
      <c r="E24">
        <v>0.13125000000000001</v>
      </c>
      <c r="F24">
        <v>-0.29911845922470098</v>
      </c>
    </row>
    <row r="25" spans="1:6" x14ac:dyDescent="0.2">
      <c r="A25">
        <v>0.139583333333334</v>
      </c>
      <c r="B25">
        <v>0.24872273206710799</v>
      </c>
      <c r="C25">
        <v>0.134583333333334</v>
      </c>
      <c r="D25">
        <v>0.43520331382751498</v>
      </c>
      <c r="E25">
        <v>0.13791666666666699</v>
      </c>
      <c r="F25">
        <v>-0.35700201988220198</v>
      </c>
    </row>
    <row r="26" spans="1:6" x14ac:dyDescent="0.2">
      <c r="A26">
        <v>0.14624999999999999</v>
      </c>
      <c r="B26">
        <v>0.25173276662826599</v>
      </c>
      <c r="C26">
        <v>0.14124999999999999</v>
      </c>
      <c r="D26">
        <v>0.39248168468475397</v>
      </c>
      <c r="E26">
        <v>0.14458333333333401</v>
      </c>
      <c r="F26">
        <v>-0.40967017412185702</v>
      </c>
    </row>
    <row r="27" spans="1:6" x14ac:dyDescent="0.2">
      <c r="A27">
        <v>0.15291666666666701</v>
      </c>
      <c r="B27">
        <v>0.25910884141922003</v>
      </c>
      <c r="C27">
        <v>0.147916666666667</v>
      </c>
      <c r="D27">
        <v>0.35568326711654702</v>
      </c>
      <c r="E27">
        <v>0.15125</v>
      </c>
      <c r="F27">
        <v>-0.457301735877991</v>
      </c>
    </row>
    <row r="28" spans="1:6" x14ac:dyDescent="0.2">
      <c r="A28">
        <v>0.15958333333333399</v>
      </c>
      <c r="B28">
        <v>0.26976317167282099</v>
      </c>
      <c r="C28">
        <v>0.15458333333333399</v>
      </c>
      <c r="D28">
        <v>0.32548606395721502</v>
      </c>
      <c r="E28">
        <v>0.15791666666666701</v>
      </c>
      <c r="F28">
        <v>-0.49950927495956399</v>
      </c>
    </row>
    <row r="29" spans="1:6" x14ac:dyDescent="0.2">
      <c r="A29">
        <v>0.16625000000000001</v>
      </c>
      <c r="B29">
        <v>0.28128921985626198</v>
      </c>
      <c r="C29">
        <v>0.16125</v>
      </c>
      <c r="D29">
        <v>0.30090659856796298</v>
      </c>
      <c r="E29">
        <v>0.164583333333334</v>
      </c>
      <c r="F29">
        <v>-0.53544342517852805</v>
      </c>
    </row>
    <row r="30" spans="1:6" x14ac:dyDescent="0.2">
      <c r="A30">
        <v>0.172916666666667</v>
      </c>
      <c r="B30">
        <v>0.29177963733673101</v>
      </c>
      <c r="C30">
        <v>0.16791666666666699</v>
      </c>
      <c r="D30">
        <v>0.281684100627899</v>
      </c>
      <c r="E30">
        <v>0.17125000000000001</v>
      </c>
      <c r="F30">
        <v>-0.56593865156173695</v>
      </c>
    </row>
    <row r="31" spans="1:6" x14ac:dyDescent="0.2">
      <c r="A31">
        <v>0.17958333333333401</v>
      </c>
      <c r="B31">
        <v>0.301040709018707</v>
      </c>
      <c r="C31">
        <v>0.17458333333333401</v>
      </c>
      <c r="D31">
        <v>0.26790052652358998</v>
      </c>
      <c r="E31">
        <v>0.177916666666667</v>
      </c>
      <c r="F31">
        <v>-0.59220939874649103</v>
      </c>
    </row>
    <row r="32" spans="1:6" x14ac:dyDescent="0.2">
      <c r="A32">
        <v>0.18625</v>
      </c>
      <c r="B32">
        <v>0.30943751335144098</v>
      </c>
      <c r="C32">
        <v>0.18124999999999999</v>
      </c>
      <c r="D32">
        <v>0.258155167102814</v>
      </c>
      <c r="E32">
        <v>0.18458333333333399</v>
      </c>
      <c r="F32">
        <v>-0.61492621898651201</v>
      </c>
    </row>
    <row r="33" spans="1:6" x14ac:dyDescent="0.2">
      <c r="A33">
        <v>0.19291666666666701</v>
      </c>
      <c r="B33">
        <v>0.31732022762298601</v>
      </c>
      <c r="C33">
        <v>0.18791666666666701</v>
      </c>
      <c r="D33">
        <v>0.25057047605514499</v>
      </c>
      <c r="E33">
        <v>0.19125</v>
      </c>
      <c r="F33">
        <v>-0.63489377498626698</v>
      </c>
    </row>
    <row r="34" spans="1:6" x14ac:dyDescent="0.2">
      <c r="A34">
        <v>0.199583333333334</v>
      </c>
      <c r="B34">
        <v>0.32474100589752197</v>
      </c>
      <c r="C34">
        <v>0.194583333333334</v>
      </c>
      <c r="D34">
        <v>0.242374837398529</v>
      </c>
      <c r="E34">
        <v>0.19791666666666699</v>
      </c>
      <c r="F34">
        <v>-0.65391510725021396</v>
      </c>
    </row>
    <row r="35" spans="1:6" x14ac:dyDescent="0.2">
      <c r="A35">
        <v>0.20624999999999999</v>
      </c>
      <c r="B35">
        <v>0.332258641719818</v>
      </c>
      <c r="C35">
        <v>0.20125000000000001</v>
      </c>
      <c r="D35">
        <v>0.231884419918061</v>
      </c>
      <c r="E35">
        <v>0.20458333333333401</v>
      </c>
      <c r="F35">
        <v>-0.67391991615295399</v>
      </c>
    </row>
    <row r="36" spans="1:6" x14ac:dyDescent="0.2">
      <c r="A36">
        <v>0.212916666666667</v>
      </c>
      <c r="B36">
        <v>0.34038722515106201</v>
      </c>
      <c r="C36">
        <v>0.207916666666667</v>
      </c>
      <c r="D36">
        <v>0.217348337173462</v>
      </c>
      <c r="E36">
        <v>0.21124999999999999</v>
      </c>
      <c r="F36">
        <v>-0.69593638181686401</v>
      </c>
    </row>
    <row r="37" spans="1:6" x14ac:dyDescent="0.2">
      <c r="A37">
        <v>0.21958333333333399</v>
      </c>
      <c r="B37">
        <v>0.35008043050766002</v>
      </c>
      <c r="C37">
        <v>0.21458333333333399</v>
      </c>
      <c r="D37">
        <v>0.198565423488617</v>
      </c>
      <c r="E37">
        <v>0.21791666666666701</v>
      </c>
      <c r="F37">
        <v>-0.720456242561341</v>
      </c>
    </row>
    <row r="38" spans="1:6" x14ac:dyDescent="0.2">
      <c r="A38">
        <v>0.22625000000000001</v>
      </c>
      <c r="B38">
        <v>0.36039203405380299</v>
      </c>
      <c r="C38">
        <v>0.22125</v>
      </c>
      <c r="D38">
        <v>0.175908207893372</v>
      </c>
      <c r="E38">
        <v>0.224583333333334</v>
      </c>
      <c r="F38">
        <v>-0.74803829193115301</v>
      </c>
    </row>
    <row r="39" spans="1:6" x14ac:dyDescent="0.2">
      <c r="A39">
        <v>0.23291666666666699</v>
      </c>
      <c r="B39">
        <v>0.371150672435761</v>
      </c>
      <c r="C39">
        <v>0.22791666666666699</v>
      </c>
      <c r="D39">
        <v>0.15009194612503099</v>
      </c>
      <c r="E39">
        <v>0.23125000000000001</v>
      </c>
      <c r="F39">
        <v>-0.77787041664123602</v>
      </c>
    </row>
    <row r="40" spans="1:6" x14ac:dyDescent="0.2">
      <c r="A40">
        <v>0.23958333333333401</v>
      </c>
      <c r="B40">
        <v>0.38206577301025402</v>
      </c>
      <c r="C40">
        <v>0.234583333333334</v>
      </c>
      <c r="D40">
        <v>0.12274086475372301</v>
      </c>
      <c r="E40">
        <v>0.237916666666667</v>
      </c>
      <c r="F40">
        <v>-0.80847740173339899</v>
      </c>
    </row>
    <row r="41" spans="1:6" x14ac:dyDescent="0.2">
      <c r="A41">
        <v>0.24625</v>
      </c>
      <c r="B41">
        <v>0.39397180080413802</v>
      </c>
      <c r="C41">
        <v>0.24124999999999999</v>
      </c>
      <c r="D41">
        <v>9.5769762992858998E-2</v>
      </c>
      <c r="E41">
        <v>0.24458333333333401</v>
      </c>
      <c r="F41">
        <v>-0.83886831998825095</v>
      </c>
    </row>
    <row r="42" spans="1:6" x14ac:dyDescent="0.2">
      <c r="A42">
        <v>0.25291666666666701</v>
      </c>
      <c r="B42">
        <v>0.40662288665771501</v>
      </c>
      <c r="C42">
        <v>0.24791666666666701</v>
      </c>
      <c r="D42">
        <v>7.1756541728973E-2</v>
      </c>
      <c r="E42">
        <v>0.25124999999999997</v>
      </c>
      <c r="F42">
        <v>-0.86935609579086304</v>
      </c>
    </row>
    <row r="43" spans="1:6" x14ac:dyDescent="0.2">
      <c r="A43">
        <v>0.259583333333334</v>
      </c>
      <c r="B43">
        <v>0.41899085044860901</v>
      </c>
      <c r="C43">
        <v>0.25458333333333399</v>
      </c>
      <c r="D43">
        <v>5.1937997341155999E-2</v>
      </c>
      <c r="E43">
        <v>0.25791666666666702</v>
      </c>
      <c r="F43">
        <v>-0.89940428733825695</v>
      </c>
    </row>
    <row r="44" spans="1:6" x14ac:dyDescent="0.2">
      <c r="A44">
        <v>0.26624999999999999</v>
      </c>
      <c r="B44">
        <v>0.43112784624099798</v>
      </c>
      <c r="C44">
        <v>0.26124999999999998</v>
      </c>
      <c r="D44">
        <v>3.6381185054778997E-2</v>
      </c>
      <c r="E44">
        <v>0.264583333333334</v>
      </c>
      <c r="F44">
        <v>-0.92768669128418002</v>
      </c>
    </row>
    <row r="45" spans="1:6" x14ac:dyDescent="0.2">
      <c r="A45">
        <v>0.27291666666666697</v>
      </c>
      <c r="B45">
        <v>0.44297426939010598</v>
      </c>
      <c r="C45">
        <v>0.26791666666666702</v>
      </c>
      <c r="D45">
        <v>2.4750828742980999E-2</v>
      </c>
      <c r="E45">
        <v>0.27124999999999999</v>
      </c>
      <c r="F45">
        <v>-0.95347315073013295</v>
      </c>
    </row>
    <row r="46" spans="1:6" x14ac:dyDescent="0.2">
      <c r="A46">
        <v>0.27958333333333402</v>
      </c>
      <c r="B46">
        <v>0.45476108789443997</v>
      </c>
      <c r="C46">
        <v>0.27458333333333401</v>
      </c>
      <c r="D46">
        <v>1.6629695892334002E-2</v>
      </c>
      <c r="E46">
        <v>0.27791666666666698</v>
      </c>
      <c r="F46">
        <v>-0.97674131393432595</v>
      </c>
    </row>
    <row r="47" spans="1:6" x14ac:dyDescent="0.2">
      <c r="A47">
        <v>0.28625</v>
      </c>
      <c r="B47">
        <v>0.46653300523758001</v>
      </c>
      <c r="C47">
        <v>0.28125</v>
      </c>
      <c r="D47">
        <v>1.2286007404327001E-2</v>
      </c>
      <c r="E47">
        <v>0.28458333333333402</v>
      </c>
      <c r="F47">
        <v>-0.99869817495346103</v>
      </c>
    </row>
    <row r="48" spans="1:6" x14ac:dyDescent="0.2">
      <c r="A48">
        <v>0.29291666666666699</v>
      </c>
      <c r="B48">
        <v>0.478923320770264</v>
      </c>
      <c r="C48">
        <v>0.28791666666666699</v>
      </c>
      <c r="D48">
        <v>9.5367431640629996E-3</v>
      </c>
      <c r="E48">
        <v>0.29125000000000001</v>
      </c>
      <c r="F48">
        <v>-1.0188668966293399</v>
      </c>
    </row>
    <row r="49" spans="1:6" x14ac:dyDescent="0.2">
      <c r="A49">
        <v>0.29958333333333398</v>
      </c>
      <c r="B49">
        <v>0.49230456352233898</v>
      </c>
      <c r="C49">
        <v>0.29458333333333397</v>
      </c>
      <c r="D49">
        <v>5.5134296417239997E-3</v>
      </c>
      <c r="E49">
        <v>0.297916666666667</v>
      </c>
      <c r="F49">
        <v>-1.0375678539276101</v>
      </c>
    </row>
    <row r="50" spans="1:6" x14ac:dyDescent="0.2">
      <c r="A50">
        <v>0.30625000000000002</v>
      </c>
      <c r="B50">
        <v>0.50612539052963301</v>
      </c>
      <c r="C50">
        <v>0.30125000000000002</v>
      </c>
      <c r="D50">
        <v>-1.080334186554E-3</v>
      </c>
      <c r="E50">
        <v>0.30458333333333398</v>
      </c>
      <c r="F50">
        <v>-1.0554865002632201</v>
      </c>
    </row>
    <row r="51" spans="1:6" x14ac:dyDescent="0.2">
      <c r="A51">
        <v>0.31291666666666701</v>
      </c>
      <c r="B51">
        <v>0.52043050527572698</v>
      </c>
      <c r="C51">
        <v>0.307916666666667</v>
      </c>
      <c r="D51">
        <v>-1.0296702384948999E-2</v>
      </c>
      <c r="E51">
        <v>0.31125000000000003</v>
      </c>
      <c r="F51">
        <v>-1.0732635855674799</v>
      </c>
    </row>
    <row r="52" spans="1:6" x14ac:dyDescent="0.2">
      <c r="A52">
        <v>0.319583333333334</v>
      </c>
      <c r="B52">
        <v>0.53521990776062001</v>
      </c>
      <c r="C52">
        <v>0.31458333333333399</v>
      </c>
      <c r="D52">
        <v>-2.2113323211670002E-2</v>
      </c>
      <c r="E52">
        <v>0.31791666666666701</v>
      </c>
      <c r="F52">
        <v>-1.0907500982284599</v>
      </c>
    </row>
    <row r="53" spans="1:6" x14ac:dyDescent="0.2">
      <c r="A53">
        <v>0.32624999999999998</v>
      </c>
      <c r="B53">
        <v>0.55015087127685602</v>
      </c>
      <c r="C53">
        <v>0.32124999999999998</v>
      </c>
      <c r="D53">
        <v>-3.7051737308502003E-2</v>
      </c>
      <c r="E53">
        <v>0.324583333333334</v>
      </c>
      <c r="F53">
        <v>-1.1065602302551301</v>
      </c>
    </row>
    <row r="54" spans="1:6" x14ac:dyDescent="0.2">
      <c r="A54">
        <v>0.33291666666666703</v>
      </c>
      <c r="B54">
        <v>0.56489557027816795</v>
      </c>
      <c r="C54">
        <v>0.32791666666666702</v>
      </c>
      <c r="D54">
        <v>-5.4143369197845001E-2</v>
      </c>
      <c r="E54">
        <v>0.33124999999999999</v>
      </c>
      <c r="F54">
        <v>-1.12014263868332</v>
      </c>
    </row>
    <row r="55" spans="1:6" x14ac:dyDescent="0.2">
      <c r="A55">
        <v>0.33958333333333401</v>
      </c>
      <c r="B55">
        <v>0.57913362979888905</v>
      </c>
      <c r="C55">
        <v>0.33458333333333401</v>
      </c>
      <c r="D55">
        <v>-7.1167945861816004E-2</v>
      </c>
      <c r="E55">
        <v>0.33791666666666698</v>
      </c>
      <c r="F55">
        <v>-1.1313110589981099</v>
      </c>
    </row>
    <row r="56" spans="1:6" x14ac:dyDescent="0.2">
      <c r="A56">
        <v>0.34625</v>
      </c>
      <c r="B56">
        <v>0.59355795383453402</v>
      </c>
      <c r="C56">
        <v>0.34125</v>
      </c>
      <c r="D56">
        <v>-8.8118016719818004E-2</v>
      </c>
      <c r="E56">
        <v>0.34458333333333402</v>
      </c>
      <c r="F56">
        <v>-1.1408403515815799</v>
      </c>
    </row>
    <row r="57" spans="1:6" x14ac:dyDescent="0.2">
      <c r="A57">
        <v>0.35291666666666699</v>
      </c>
      <c r="B57">
        <v>0.60697644948959395</v>
      </c>
      <c r="C57">
        <v>0.34791666666666698</v>
      </c>
      <c r="D57">
        <v>-0.105500221252442</v>
      </c>
      <c r="E57">
        <v>0.35125000000000001</v>
      </c>
      <c r="F57">
        <v>-1.15014612674713</v>
      </c>
    </row>
    <row r="58" spans="1:6" x14ac:dyDescent="0.2">
      <c r="A58">
        <v>0.35958333333333398</v>
      </c>
      <c r="B58">
        <v>0.61861425638198897</v>
      </c>
      <c r="C58">
        <v>0.35458333333333403</v>
      </c>
      <c r="D58">
        <v>-0.12324750423431401</v>
      </c>
      <c r="E58">
        <v>0.35791666666666699</v>
      </c>
      <c r="F58">
        <v>-1.1603906750679001</v>
      </c>
    </row>
    <row r="59" spans="1:6" x14ac:dyDescent="0.2">
      <c r="A59">
        <v>0.36625000000000002</v>
      </c>
      <c r="B59">
        <v>0.62809139490127597</v>
      </c>
      <c r="C59">
        <v>0.36125000000000002</v>
      </c>
      <c r="D59">
        <v>-0.140510499477387</v>
      </c>
      <c r="E59">
        <v>0.36458333333333398</v>
      </c>
      <c r="F59">
        <v>-1.1712014675140401</v>
      </c>
    </row>
    <row r="60" spans="1:6" x14ac:dyDescent="0.2">
      <c r="A60">
        <v>0.37291666666666701</v>
      </c>
      <c r="B60">
        <v>0.63626468181610096</v>
      </c>
      <c r="C60">
        <v>0.367916666666667</v>
      </c>
      <c r="D60">
        <v>-0.15702098608017001</v>
      </c>
      <c r="E60">
        <v>0.37125000000000002</v>
      </c>
      <c r="F60">
        <v>-1.18175894021988</v>
      </c>
    </row>
    <row r="61" spans="1:6" x14ac:dyDescent="0.2">
      <c r="A61">
        <v>0.37958333333333399</v>
      </c>
      <c r="B61">
        <v>0.64395368099212702</v>
      </c>
      <c r="C61">
        <v>0.37458333333333399</v>
      </c>
      <c r="D61">
        <v>-0.17356127500534099</v>
      </c>
      <c r="E61">
        <v>0.37791666666666701</v>
      </c>
      <c r="F61">
        <v>-1.19189918041229</v>
      </c>
    </row>
    <row r="62" spans="1:6" x14ac:dyDescent="0.2">
      <c r="A62">
        <v>0.38624999999999998</v>
      </c>
      <c r="B62">
        <v>0.65050274133682295</v>
      </c>
      <c r="C62">
        <v>0.38124999999999998</v>
      </c>
      <c r="D62">
        <v>-0.18947571516037001</v>
      </c>
      <c r="E62">
        <v>0.384583333333334</v>
      </c>
      <c r="F62">
        <v>-1.2007206678390501</v>
      </c>
    </row>
    <row r="63" spans="1:6" x14ac:dyDescent="0.2">
      <c r="A63">
        <v>0.39291666666666702</v>
      </c>
      <c r="B63">
        <v>0.65555423498153698</v>
      </c>
      <c r="C63">
        <v>0.38791666666666702</v>
      </c>
      <c r="D63">
        <v>-0.20398199558258101</v>
      </c>
      <c r="E63">
        <v>0.39124999999999999</v>
      </c>
      <c r="F63">
        <v>-1.2072771787643499</v>
      </c>
    </row>
    <row r="64" spans="1:6" x14ac:dyDescent="0.2">
      <c r="A64">
        <v>0.39958333333333401</v>
      </c>
      <c r="B64">
        <v>0.65918266773223899</v>
      </c>
      <c r="C64">
        <v>0.39458333333333401</v>
      </c>
      <c r="D64">
        <v>-0.217549502849579</v>
      </c>
      <c r="E64">
        <v>0.39791666666666697</v>
      </c>
      <c r="F64">
        <v>-1.2108236551284799</v>
      </c>
    </row>
    <row r="65" spans="1:6" x14ac:dyDescent="0.2">
      <c r="A65">
        <v>0.40625</v>
      </c>
      <c r="B65">
        <v>0.66162645816803001</v>
      </c>
      <c r="C65">
        <v>0.40125</v>
      </c>
      <c r="D65">
        <v>-0.230930745601654</v>
      </c>
      <c r="E65">
        <v>0.40458333333333402</v>
      </c>
      <c r="F65">
        <v>-1.2109205126762399</v>
      </c>
    </row>
    <row r="66" spans="1:6" x14ac:dyDescent="0.2">
      <c r="A66">
        <v>0.41291666666666699</v>
      </c>
      <c r="B66">
        <v>0.66282600164413497</v>
      </c>
      <c r="C66">
        <v>0.40791666666666698</v>
      </c>
      <c r="D66">
        <v>-0.243969261646271</v>
      </c>
      <c r="E66">
        <v>0.41125</v>
      </c>
      <c r="F66">
        <v>-1.2074708938598699</v>
      </c>
    </row>
    <row r="67" spans="1:6" x14ac:dyDescent="0.2">
      <c r="A67">
        <v>0.41958333333333397</v>
      </c>
      <c r="B67">
        <v>0.66275894641876298</v>
      </c>
      <c r="C67">
        <v>0.41458333333333403</v>
      </c>
      <c r="D67">
        <v>-0.25565177202224798</v>
      </c>
      <c r="E67">
        <v>0.41791666666666699</v>
      </c>
      <c r="F67">
        <v>-1.1999756097793599</v>
      </c>
    </row>
    <row r="68" spans="1:6" x14ac:dyDescent="0.2">
      <c r="A68">
        <v>0.42625000000000002</v>
      </c>
      <c r="B68">
        <v>0.66147744655609197</v>
      </c>
      <c r="C68">
        <v>0.42125000000000001</v>
      </c>
      <c r="D68">
        <v>-0.26442855596542397</v>
      </c>
      <c r="E68">
        <v>0.42458333333333398</v>
      </c>
      <c r="F68">
        <v>-1.1895373463630701</v>
      </c>
    </row>
    <row r="69" spans="1:6" x14ac:dyDescent="0.2">
      <c r="A69">
        <v>0.432916666666667</v>
      </c>
      <c r="B69">
        <v>0.65955519676208496</v>
      </c>
      <c r="C69">
        <v>0.427916666666667</v>
      </c>
      <c r="D69">
        <v>-0.26983767747879001</v>
      </c>
      <c r="E69">
        <v>0.43125000000000002</v>
      </c>
      <c r="F69">
        <v>-1.1768639087677</v>
      </c>
    </row>
    <row r="70" spans="1:6" x14ac:dyDescent="0.2">
      <c r="A70">
        <v>0.43958333333333399</v>
      </c>
      <c r="B70">
        <v>0.65662711858749401</v>
      </c>
      <c r="C70">
        <v>0.43458333333333399</v>
      </c>
      <c r="D70">
        <v>-0.271305441856384</v>
      </c>
      <c r="E70">
        <v>0.43791666666666701</v>
      </c>
      <c r="F70">
        <v>-1.1622384190559401</v>
      </c>
    </row>
    <row r="71" spans="1:6" x14ac:dyDescent="0.2">
      <c r="A71">
        <v>0.44624999999999998</v>
      </c>
      <c r="B71">
        <v>0.65188109874725397</v>
      </c>
      <c r="C71">
        <v>0.44124999999999998</v>
      </c>
      <c r="D71">
        <v>-0.26865303516388001</v>
      </c>
      <c r="E71">
        <v>0.444583333333334</v>
      </c>
      <c r="F71">
        <v>-1.1464208364486701</v>
      </c>
    </row>
    <row r="72" spans="1:6" x14ac:dyDescent="0.2">
      <c r="A72">
        <v>0.45291666666666702</v>
      </c>
      <c r="B72">
        <v>0.64403563737869296</v>
      </c>
      <c r="C72">
        <v>0.44791666666666702</v>
      </c>
      <c r="D72">
        <v>-0.26053935289383001</v>
      </c>
      <c r="E72">
        <v>0.45124999999999998</v>
      </c>
      <c r="F72">
        <v>-1.1304542422294599</v>
      </c>
    </row>
    <row r="73" spans="1:6" x14ac:dyDescent="0.2">
      <c r="A73">
        <v>0.45958333333333401</v>
      </c>
      <c r="B73">
        <v>0.6331205368042</v>
      </c>
      <c r="C73">
        <v>0.45458333333333401</v>
      </c>
      <c r="D73">
        <v>-0.24533271789550801</v>
      </c>
      <c r="E73">
        <v>0.45791666666666703</v>
      </c>
      <c r="F73">
        <v>-1.1143386363983201</v>
      </c>
    </row>
    <row r="74" spans="1:6" x14ac:dyDescent="0.2">
      <c r="A74">
        <v>0.46625</v>
      </c>
      <c r="B74">
        <v>0.62079727649688798</v>
      </c>
      <c r="C74">
        <v>0.46124999999999999</v>
      </c>
      <c r="D74">
        <v>-0.223100185394287</v>
      </c>
      <c r="E74">
        <v>0.46458333333333401</v>
      </c>
      <c r="F74">
        <v>-1.09649449586868</v>
      </c>
    </row>
    <row r="75" spans="1:6" x14ac:dyDescent="0.2">
      <c r="A75">
        <v>0.47291666666666698</v>
      </c>
      <c r="B75">
        <v>0.60914456844329901</v>
      </c>
      <c r="C75">
        <v>0.46791666666666698</v>
      </c>
      <c r="D75">
        <v>-0.19395351409912101</v>
      </c>
      <c r="E75">
        <v>0.47125</v>
      </c>
      <c r="F75">
        <v>-1.0747686028480601</v>
      </c>
    </row>
    <row r="76" spans="1:6" x14ac:dyDescent="0.2">
      <c r="A76">
        <v>0.47958333333333403</v>
      </c>
      <c r="B76">
        <v>0.59935450553894098</v>
      </c>
      <c r="C76">
        <v>0.47458333333333402</v>
      </c>
      <c r="D76">
        <v>-0.15855580568313599</v>
      </c>
      <c r="E76">
        <v>0.47791666666666699</v>
      </c>
      <c r="F76">
        <v>-1.0485649108886701</v>
      </c>
    </row>
    <row r="77" spans="1:6" x14ac:dyDescent="0.2">
      <c r="A77">
        <v>0.48625000000000002</v>
      </c>
      <c r="B77">
        <v>0.592462718486786</v>
      </c>
      <c r="C77">
        <v>0.48125000000000001</v>
      </c>
      <c r="D77">
        <v>-0.11795759201049801</v>
      </c>
      <c r="E77">
        <v>0.48458333333333398</v>
      </c>
      <c r="F77">
        <v>-1.0185167193412801</v>
      </c>
    </row>
    <row r="78" spans="1:6" x14ac:dyDescent="0.2">
      <c r="A78">
        <v>0.492916666666667</v>
      </c>
      <c r="B78">
        <v>0.58895349502563499</v>
      </c>
      <c r="C78">
        <v>0.487916666666667</v>
      </c>
      <c r="D78">
        <v>-7.4408948421477994E-2</v>
      </c>
      <c r="E78">
        <v>0.49125000000000002</v>
      </c>
      <c r="F78">
        <v>-0.98451972007751498</v>
      </c>
    </row>
    <row r="79" spans="1:6" x14ac:dyDescent="0.2">
      <c r="A79">
        <v>0.49958333333333399</v>
      </c>
      <c r="B79">
        <v>0.58915466070175204</v>
      </c>
      <c r="C79">
        <v>0.49458333333333299</v>
      </c>
      <c r="D79">
        <v>-3.0741095542907999E-2</v>
      </c>
      <c r="E79">
        <v>0.49791666666666701</v>
      </c>
      <c r="F79">
        <v>-0.94712525606155396</v>
      </c>
    </row>
    <row r="80" spans="1:6" x14ac:dyDescent="0.2">
      <c r="A80">
        <v>0.50624999999999998</v>
      </c>
      <c r="B80">
        <v>0.59327483177185103</v>
      </c>
      <c r="C80">
        <v>0.50124999999999997</v>
      </c>
      <c r="D80">
        <v>1.1943280696869001E-2</v>
      </c>
      <c r="E80">
        <v>0.50458333333333405</v>
      </c>
      <c r="F80">
        <v>-0.90715289115905795</v>
      </c>
    </row>
    <row r="81" spans="1:6" x14ac:dyDescent="0.2">
      <c r="A81">
        <v>0.51291666666666702</v>
      </c>
      <c r="B81">
        <v>0.60091167688369795</v>
      </c>
      <c r="C81">
        <v>0.50791666666666702</v>
      </c>
      <c r="D81">
        <v>5.3621828556060999E-2</v>
      </c>
      <c r="E81">
        <v>0.51124999999999998</v>
      </c>
      <c r="F81">
        <v>-0.86656212806701705</v>
      </c>
    </row>
    <row r="82" spans="1:6" x14ac:dyDescent="0.2">
      <c r="A82">
        <v>0.51958333333333395</v>
      </c>
      <c r="B82">
        <v>0.61190873384475697</v>
      </c>
      <c r="C82">
        <v>0.51458333333333395</v>
      </c>
      <c r="D82">
        <v>9.4398856163024999E-2</v>
      </c>
      <c r="E82">
        <v>0.51791666666666702</v>
      </c>
      <c r="F82">
        <v>-0.82681328058242798</v>
      </c>
    </row>
    <row r="83" spans="1:6" x14ac:dyDescent="0.2">
      <c r="A83">
        <v>0.52625</v>
      </c>
      <c r="B83">
        <v>0.62590837478637695</v>
      </c>
      <c r="C83">
        <v>0.52124999999999999</v>
      </c>
      <c r="D83">
        <v>0.13454258441925099</v>
      </c>
      <c r="E83">
        <v>0.52458333333333396</v>
      </c>
      <c r="F83">
        <v>-0.78891217708587702</v>
      </c>
    </row>
    <row r="84" spans="1:6" x14ac:dyDescent="0.2">
      <c r="A84">
        <v>0.53291666666666704</v>
      </c>
      <c r="B84">
        <v>0.64244121313095104</v>
      </c>
      <c r="C84">
        <v>0.52791666666666703</v>
      </c>
      <c r="D84">
        <v>0.17346441745758101</v>
      </c>
      <c r="E84">
        <v>0.53125</v>
      </c>
      <c r="F84">
        <v>-0.75508654117584295</v>
      </c>
    </row>
    <row r="85" spans="1:6" x14ac:dyDescent="0.2">
      <c r="A85">
        <v>0.53958333333333397</v>
      </c>
      <c r="B85">
        <v>0.66022574901580799</v>
      </c>
      <c r="C85">
        <v>0.53458333333333397</v>
      </c>
      <c r="D85">
        <v>0.2116858959198</v>
      </c>
      <c r="E85">
        <v>0.53791666666666704</v>
      </c>
      <c r="F85">
        <v>-0.72711706161499101</v>
      </c>
    </row>
    <row r="86" spans="1:6" x14ac:dyDescent="0.2">
      <c r="A86">
        <v>0.54625000000000001</v>
      </c>
      <c r="B86">
        <v>0.67728012800216697</v>
      </c>
      <c r="C86">
        <v>0.54125000000000001</v>
      </c>
      <c r="D86">
        <v>0.24956464767456099</v>
      </c>
      <c r="E86">
        <v>0.54458333333333397</v>
      </c>
      <c r="F86">
        <v>-0.70457905530929599</v>
      </c>
    </row>
    <row r="87" spans="1:6" x14ac:dyDescent="0.2">
      <c r="A87">
        <v>0.55291666666666694</v>
      </c>
      <c r="B87">
        <v>0.69175660610198997</v>
      </c>
      <c r="C87">
        <v>0.54791666666666705</v>
      </c>
      <c r="D87">
        <v>0.28692930936813399</v>
      </c>
      <c r="E87">
        <v>0.55125000000000002</v>
      </c>
      <c r="F87">
        <v>-0.68632513284683305</v>
      </c>
    </row>
    <row r="88" spans="1:6" x14ac:dyDescent="0.2">
      <c r="A88">
        <v>0.55958333333333399</v>
      </c>
      <c r="B88">
        <v>0.70225447416305598</v>
      </c>
      <c r="C88">
        <v>0.55458333333333398</v>
      </c>
      <c r="D88">
        <v>0.32372027635574402</v>
      </c>
      <c r="E88">
        <v>0.55791666666666695</v>
      </c>
      <c r="F88">
        <v>-0.67077577114105302</v>
      </c>
    </row>
    <row r="89" spans="1:6" x14ac:dyDescent="0.2">
      <c r="A89">
        <v>0.56625000000000003</v>
      </c>
      <c r="B89">
        <v>0.70783495903015203</v>
      </c>
      <c r="C89">
        <v>0.56125000000000003</v>
      </c>
      <c r="D89">
        <v>0.35873800516128601</v>
      </c>
      <c r="E89">
        <v>0.56458333333333399</v>
      </c>
      <c r="F89">
        <v>-0.65754354000091597</v>
      </c>
    </row>
    <row r="90" spans="1:6" x14ac:dyDescent="0.2">
      <c r="A90">
        <v>0.57291666666666696</v>
      </c>
      <c r="B90">
        <v>0.70901960134506303</v>
      </c>
      <c r="C90">
        <v>0.56791666666666696</v>
      </c>
      <c r="D90">
        <v>0.39214640855789201</v>
      </c>
      <c r="E90">
        <v>0.57125000000000004</v>
      </c>
      <c r="F90">
        <v>-0.64567476511001598</v>
      </c>
    </row>
    <row r="91" spans="1:6" x14ac:dyDescent="0.2">
      <c r="A91">
        <v>0.57958333333333401</v>
      </c>
      <c r="B91">
        <v>0.70653855800628695</v>
      </c>
      <c r="C91">
        <v>0.574583333333334</v>
      </c>
      <c r="D91">
        <v>0.42309612035751398</v>
      </c>
      <c r="E91">
        <v>0.57791666666666697</v>
      </c>
      <c r="F91">
        <v>-0.63409656286239702</v>
      </c>
    </row>
    <row r="92" spans="1:6" x14ac:dyDescent="0.2">
      <c r="A92">
        <v>0.58625000000000005</v>
      </c>
      <c r="B92">
        <v>0.70130079984664895</v>
      </c>
      <c r="C92">
        <v>0.58125000000000004</v>
      </c>
      <c r="D92">
        <v>0.45074522495269798</v>
      </c>
      <c r="E92">
        <v>0.58458333333333401</v>
      </c>
      <c r="F92">
        <v>-0.62344968318939198</v>
      </c>
    </row>
    <row r="93" spans="1:6" x14ac:dyDescent="0.2">
      <c r="A93">
        <v>0.59291666666666698</v>
      </c>
      <c r="B93">
        <v>0.69324672222137496</v>
      </c>
      <c r="C93">
        <v>0.58791666666666698</v>
      </c>
      <c r="D93">
        <v>0.47419220209121699</v>
      </c>
      <c r="E93">
        <v>0.59125000000000005</v>
      </c>
      <c r="F93">
        <v>-0.61479210853576705</v>
      </c>
    </row>
    <row r="94" spans="1:6" x14ac:dyDescent="0.2">
      <c r="A94">
        <v>0.59958333333333402</v>
      </c>
      <c r="B94">
        <v>0.68356841802597101</v>
      </c>
      <c r="C94">
        <v>0.59458333333333402</v>
      </c>
      <c r="D94">
        <v>0.49325823783874501</v>
      </c>
      <c r="E94">
        <v>0.59791666666666698</v>
      </c>
      <c r="F94">
        <v>-0.60938298702240001</v>
      </c>
    </row>
    <row r="95" spans="1:6" x14ac:dyDescent="0.2">
      <c r="A95">
        <v>0.60624999999999996</v>
      </c>
      <c r="B95">
        <v>0.67472457885742199</v>
      </c>
      <c r="C95">
        <v>0.60124999999999995</v>
      </c>
      <c r="D95">
        <v>0.50859153270721502</v>
      </c>
      <c r="E95">
        <v>0.60458333333333403</v>
      </c>
      <c r="F95">
        <v>-0.60683488845825195</v>
      </c>
    </row>
    <row r="96" spans="1:6" x14ac:dyDescent="0.2">
      <c r="A96">
        <v>0.612916666666667</v>
      </c>
      <c r="B96">
        <v>0.66784769296646096</v>
      </c>
      <c r="C96">
        <v>0.60791666666666699</v>
      </c>
      <c r="D96">
        <v>0.51978230476379395</v>
      </c>
      <c r="E96">
        <v>0.61124999999999996</v>
      </c>
      <c r="F96">
        <v>-0.60592591762542802</v>
      </c>
    </row>
    <row r="97" spans="1:6" x14ac:dyDescent="0.2">
      <c r="A97">
        <v>0.61958333333333404</v>
      </c>
      <c r="B97">
        <v>0.66329538822174094</v>
      </c>
      <c r="C97">
        <v>0.61458333333333404</v>
      </c>
      <c r="D97">
        <v>0.52727013826370295</v>
      </c>
      <c r="E97">
        <v>0.617916666666667</v>
      </c>
      <c r="F97">
        <v>-0.60668587684631403</v>
      </c>
    </row>
    <row r="98" spans="1:6" x14ac:dyDescent="0.2">
      <c r="A98">
        <v>0.62624999999999997</v>
      </c>
      <c r="B98">
        <v>0.66033005714416504</v>
      </c>
      <c r="C98">
        <v>0.62124999999999997</v>
      </c>
      <c r="D98">
        <v>0.53191930055618297</v>
      </c>
      <c r="E98">
        <v>0.62458333333333405</v>
      </c>
      <c r="F98">
        <v>-0.60931593179702803</v>
      </c>
    </row>
    <row r="99" spans="1:6" x14ac:dyDescent="0.2">
      <c r="A99">
        <v>0.63291666666666702</v>
      </c>
      <c r="B99">
        <v>0.66059082746505804</v>
      </c>
      <c r="C99">
        <v>0.62791666666666701</v>
      </c>
      <c r="D99">
        <v>0.53485482931137096</v>
      </c>
      <c r="E99">
        <v>0.63124999999999998</v>
      </c>
      <c r="F99">
        <v>-0.61333179473876998</v>
      </c>
    </row>
    <row r="100" spans="1:6" x14ac:dyDescent="0.2">
      <c r="A100">
        <v>0.63958333333333395</v>
      </c>
      <c r="B100">
        <v>0.66417455673217796</v>
      </c>
      <c r="C100">
        <v>0.63458333333333405</v>
      </c>
      <c r="D100">
        <v>0.53542852401733398</v>
      </c>
      <c r="E100">
        <v>0.63791666666666702</v>
      </c>
      <c r="F100">
        <v>-0.61673671007156405</v>
      </c>
    </row>
    <row r="101" spans="1:6" x14ac:dyDescent="0.2">
      <c r="A101">
        <v>0.64624999999999999</v>
      </c>
      <c r="B101">
        <v>0.66934525966644298</v>
      </c>
      <c r="C101">
        <v>0.64124999999999999</v>
      </c>
      <c r="D101">
        <v>0.53308159112930298</v>
      </c>
      <c r="E101">
        <v>0.64458333333333395</v>
      </c>
      <c r="F101">
        <v>-0.61780214309692405</v>
      </c>
    </row>
    <row r="102" spans="1:6" x14ac:dyDescent="0.2">
      <c r="A102">
        <v>0.65291666666666703</v>
      </c>
      <c r="B102">
        <v>0.67461282014846802</v>
      </c>
      <c r="C102">
        <v>0.64791666666666703</v>
      </c>
      <c r="D102">
        <v>0.52845478057861395</v>
      </c>
      <c r="E102">
        <v>0.65125</v>
      </c>
      <c r="F102">
        <v>-0.61638653278350897</v>
      </c>
    </row>
    <row r="103" spans="1:6" x14ac:dyDescent="0.2">
      <c r="A103">
        <v>0.65958333333333397</v>
      </c>
      <c r="B103">
        <v>0.67949295043945301</v>
      </c>
      <c r="C103">
        <v>0.65458333333333396</v>
      </c>
      <c r="D103">
        <v>0.52227079868316695</v>
      </c>
      <c r="E103">
        <v>0.65791666666666704</v>
      </c>
      <c r="F103">
        <v>-0.61163306236267101</v>
      </c>
    </row>
    <row r="104" spans="1:6" x14ac:dyDescent="0.2">
      <c r="A104">
        <v>0.66625000000000001</v>
      </c>
      <c r="B104">
        <v>0.68518519401550304</v>
      </c>
      <c r="C104">
        <v>0.66125</v>
      </c>
      <c r="D104">
        <v>0.51428377628326405</v>
      </c>
      <c r="E104">
        <v>0.66458333333333397</v>
      </c>
      <c r="F104">
        <v>-0.60285627841949496</v>
      </c>
    </row>
    <row r="105" spans="1:6" x14ac:dyDescent="0.2">
      <c r="A105">
        <v>0.67291666666666705</v>
      </c>
      <c r="B105">
        <v>0.69161504507064797</v>
      </c>
      <c r="C105">
        <v>0.66791666666666705</v>
      </c>
      <c r="D105">
        <v>0.50342082977295</v>
      </c>
      <c r="E105">
        <v>0.67125000000000001</v>
      </c>
      <c r="F105">
        <v>-0.58909505605697698</v>
      </c>
    </row>
    <row r="106" spans="1:6" x14ac:dyDescent="0.2">
      <c r="A106">
        <v>0.67958333333333398</v>
      </c>
      <c r="B106">
        <v>0.699654221534729</v>
      </c>
      <c r="C106">
        <v>0.67458333333333398</v>
      </c>
      <c r="D106">
        <v>0.48962980508804299</v>
      </c>
      <c r="E106">
        <v>0.67791666666666694</v>
      </c>
      <c r="F106">
        <v>-0.57115405797958396</v>
      </c>
    </row>
    <row r="107" spans="1:6" x14ac:dyDescent="0.2">
      <c r="A107">
        <v>0.68625000000000003</v>
      </c>
      <c r="B107">
        <v>0.71054697036743197</v>
      </c>
      <c r="C107">
        <v>0.68125000000000002</v>
      </c>
      <c r="D107">
        <v>0.47344714403152499</v>
      </c>
      <c r="E107">
        <v>0.68458333333333399</v>
      </c>
      <c r="F107">
        <v>-0.55017322301864702</v>
      </c>
    </row>
    <row r="108" spans="1:6" x14ac:dyDescent="0.2">
      <c r="A108">
        <v>0.69291666666666696</v>
      </c>
      <c r="B108">
        <v>0.72500109672546398</v>
      </c>
      <c r="C108">
        <v>0.68791666666666695</v>
      </c>
      <c r="D108">
        <v>0.454731285572052</v>
      </c>
      <c r="E108">
        <v>0.69125000000000003</v>
      </c>
      <c r="F108">
        <v>-0.52699446678161699</v>
      </c>
    </row>
    <row r="109" spans="1:6" x14ac:dyDescent="0.2">
      <c r="A109">
        <v>0.699583333333334</v>
      </c>
      <c r="B109">
        <v>0.74260681867599498</v>
      </c>
      <c r="C109">
        <v>0.694583333333334</v>
      </c>
      <c r="D109">
        <v>0.43351948261260997</v>
      </c>
      <c r="E109">
        <v>0.69791666666666696</v>
      </c>
      <c r="F109">
        <v>-0.50250440835952803</v>
      </c>
    </row>
    <row r="110" spans="1:6" x14ac:dyDescent="0.2">
      <c r="A110">
        <v>0.70625000000000004</v>
      </c>
      <c r="B110">
        <v>0.76228380203247104</v>
      </c>
      <c r="C110">
        <v>0.70125000000000004</v>
      </c>
      <c r="D110">
        <v>0.40952861309051503</v>
      </c>
      <c r="E110">
        <v>0.70458333333333401</v>
      </c>
      <c r="F110">
        <v>-0.477641820907593</v>
      </c>
    </row>
    <row r="111" spans="1:6" x14ac:dyDescent="0.2">
      <c r="A111">
        <v>0.71291666666666698</v>
      </c>
      <c r="B111">
        <v>0.783197581768036</v>
      </c>
      <c r="C111">
        <v>0.70791666666666697</v>
      </c>
      <c r="D111">
        <v>0.38268417119979897</v>
      </c>
      <c r="E111">
        <v>0.71125000000000005</v>
      </c>
      <c r="F111">
        <v>-0.45261532068252602</v>
      </c>
    </row>
    <row r="112" spans="1:6" x14ac:dyDescent="0.2">
      <c r="A112">
        <v>0.71958333333333402</v>
      </c>
      <c r="B112">
        <v>0.80457329750061102</v>
      </c>
      <c r="C112">
        <v>0.71458333333333401</v>
      </c>
      <c r="D112">
        <v>0.353723764419556</v>
      </c>
      <c r="E112">
        <v>0.71791666666666698</v>
      </c>
      <c r="F112">
        <v>-0.42798370122909601</v>
      </c>
    </row>
    <row r="113" spans="1:6" x14ac:dyDescent="0.2">
      <c r="A113">
        <v>0.72624999999999995</v>
      </c>
      <c r="B113">
        <v>0.82533061504364003</v>
      </c>
      <c r="C113">
        <v>0.72124999999999995</v>
      </c>
      <c r="D113">
        <v>0.32366067171096802</v>
      </c>
      <c r="E113">
        <v>0.72458333333333402</v>
      </c>
      <c r="F113">
        <v>-0.404298305511475</v>
      </c>
    </row>
    <row r="114" spans="1:6" x14ac:dyDescent="0.2">
      <c r="A114">
        <v>0.73291666666666699</v>
      </c>
      <c r="B114">
        <v>0.84506720304489202</v>
      </c>
      <c r="C114">
        <v>0.72791666666666699</v>
      </c>
      <c r="D114">
        <v>0.29370933771133401</v>
      </c>
      <c r="E114">
        <v>0.73124999999999996</v>
      </c>
      <c r="F114">
        <v>-0.38240104913711598</v>
      </c>
    </row>
    <row r="115" spans="1:6" x14ac:dyDescent="0.2">
      <c r="A115">
        <v>0.73958333333333404</v>
      </c>
      <c r="B115">
        <v>0.86406618356704701</v>
      </c>
      <c r="C115">
        <v>0.73458333333333403</v>
      </c>
      <c r="D115">
        <v>0.26383250951767001</v>
      </c>
      <c r="E115">
        <v>0.737916666666667</v>
      </c>
      <c r="F115">
        <v>-0.36256015300750799</v>
      </c>
    </row>
    <row r="116" spans="1:6" x14ac:dyDescent="0.2">
      <c r="A116">
        <v>0.74624999999999997</v>
      </c>
      <c r="B116">
        <v>0.88245421648025502</v>
      </c>
      <c r="C116">
        <v>0.74124999999999996</v>
      </c>
      <c r="D116">
        <v>0.234223902225495</v>
      </c>
      <c r="E116">
        <v>0.74458333333333404</v>
      </c>
      <c r="F116">
        <v>-0.34439563751220698</v>
      </c>
    </row>
    <row r="117" spans="1:6" x14ac:dyDescent="0.2">
      <c r="A117">
        <v>0.75291666666666701</v>
      </c>
      <c r="B117">
        <v>0.89999288320541404</v>
      </c>
      <c r="C117">
        <v>0.74791666666666701</v>
      </c>
      <c r="D117">
        <v>0.206306576728821</v>
      </c>
      <c r="E117">
        <v>0.75124999999999997</v>
      </c>
      <c r="F117">
        <v>-0.32913684844970698</v>
      </c>
    </row>
    <row r="118" spans="1:6" x14ac:dyDescent="0.2">
      <c r="A118">
        <v>0.75958333333333405</v>
      </c>
      <c r="B118">
        <v>0.91586261987686202</v>
      </c>
      <c r="C118">
        <v>0.75458333333333405</v>
      </c>
      <c r="D118">
        <v>0.18094480037689201</v>
      </c>
      <c r="E118">
        <v>0.75791666666666702</v>
      </c>
      <c r="F118">
        <v>-0.31664222478866599</v>
      </c>
    </row>
    <row r="119" spans="1:6" x14ac:dyDescent="0.2">
      <c r="A119">
        <v>0.76624999999999999</v>
      </c>
      <c r="B119">
        <v>0.92939287424087502</v>
      </c>
      <c r="C119">
        <v>0.76124999999999998</v>
      </c>
      <c r="D119">
        <v>0.15807151794433599</v>
      </c>
      <c r="E119">
        <v>0.76458333333333395</v>
      </c>
      <c r="F119">
        <v>-0.30747056007385298</v>
      </c>
    </row>
    <row r="120" spans="1:6" x14ac:dyDescent="0.2">
      <c r="A120">
        <v>0.77291666666666703</v>
      </c>
      <c r="B120">
        <v>0.94033032655715998</v>
      </c>
      <c r="C120">
        <v>0.76791666666666702</v>
      </c>
      <c r="D120">
        <v>0.13761222362518299</v>
      </c>
      <c r="E120">
        <v>0.77124999999999999</v>
      </c>
      <c r="F120">
        <v>-0.30145049095153797</v>
      </c>
    </row>
    <row r="121" spans="1:6" x14ac:dyDescent="0.2">
      <c r="A121">
        <v>0.77958333333333396</v>
      </c>
      <c r="B121">
        <v>0.94921886920928999</v>
      </c>
      <c r="C121">
        <v>0.77458333333333396</v>
      </c>
      <c r="D121">
        <v>0.119604170322418</v>
      </c>
      <c r="E121">
        <v>0.77791666666666703</v>
      </c>
      <c r="F121">
        <v>-0.29964745044708302</v>
      </c>
    </row>
    <row r="122" spans="1:6" x14ac:dyDescent="0.2">
      <c r="A122">
        <v>0.78625</v>
      </c>
      <c r="B122">
        <v>0.95729529857635498</v>
      </c>
      <c r="C122">
        <v>0.78125</v>
      </c>
      <c r="D122">
        <v>0.105105340480805</v>
      </c>
      <c r="E122">
        <v>0.78458333333333397</v>
      </c>
      <c r="F122">
        <v>-0.30241906642913802</v>
      </c>
    </row>
    <row r="123" spans="1:6" x14ac:dyDescent="0.2">
      <c r="A123">
        <v>0.79291666666666705</v>
      </c>
      <c r="B123">
        <v>0.96533447504043601</v>
      </c>
      <c r="C123">
        <v>0.78791666666666704</v>
      </c>
      <c r="D123">
        <v>9.4316899776459004E-2</v>
      </c>
      <c r="E123">
        <v>0.79125000000000001</v>
      </c>
      <c r="F123">
        <v>-0.309251248836518</v>
      </c>
    </row>
    <row r="124" spans="1:6" x14ac:dyDescent="0.2">
      <c r="A124">
        <v>0.79958333333333398</v>
      </c>
      <c r="B124">
        <v>0.97410380840301503</v>
      </c>
      <c r="C124">
        <v>0.79458333333333397</v>
      </c>
      <c r="D124">
        <v>8.6933374404907005E-2</v>
      </c>
      <c r="E124">
        <v>0.79791666666666705</v>
      </c>
      <c r="F124">
        <v>-0.31895190477371199</v>
      </c>
    </row>
    <row r="125" spans="1:6" x14ac:dyDescent="0.2">
      <c r="A125">
        <v>0.80625000000000002</v>
      </c>
      <c r="B125">
        <v>0.98452717065811202</v>
      </c>
      <c r="C125">
        <v>0.80125000000000002</v>
      </c>
      <c r="D125">
        <v>8.2775950431823994E-2</v>
      </c>
      <c r="E125">
        <v>0.80458333333333398</v>
      </c>
      <c r="F125">
        <v>-0.330030918121338</v>
      </c>
    </row>
    <row r="126" spans="1:6" x14ac:dyDescent="0.2">
      <c r="A126">
        <v>0.81291666666666695</v>
      </c>
      <c r="B126">
        <v>0.99717825651168801</v>
      </c>
      <c r="C126">
        <v>0.80791666666666695</v>
      </c>
      <c r="D126">
        <v>8.1345438957213995E-2</v>
      </c>
      <c r="E126">
        <v>0.81125000000000003</v>
      </c>
      <c r="F126">
        <v>-0.34201145172119202</v>
      </c>
    </row>
    <row r="127" spans="1:6" x14ac:dyDescent="0.2">
      <c r="A127">
        <v>0.819583333333334</v>
      </c>
      <c r="B127">
        <v>1.0120794177055401</v>
      </c>
      <c r="C127">
        <v>0.81458333333333399</v>
      </c>
      <c r="D127">
        <v>8.2507729530334001E-2</v>
      </c>
      <c r="E127">
        <v>0.81791666666666696</v>
      </c>
      <c r="F127">
        <v>-0.35399198532104498</v>
      </c>
    </row>
    <row r="128" spans="1:6" x14ac:dyDescent="0.2">
      <c r="A128">
        <v>0.82625000000000004</v>
      </c>
      <c r="B128">
        <v>1.0286122560501101</v>
      </c>
      <c r="C128">
        <v>0.82125000000000004</v>
      </c>
      <c r="D128">
        <v>8.4608793258667006E-2</v>
      </c>
      <c r="E128">
        <v>0.824583333333334</v>
      </c>
      <c r="F128">
        <v>-0.366151332855225</v>
      </c>
    </row>
    <row r="129" spans="1:6" x14ac:dyDescent="0.2">
      <c r="A129">
        <v>0.83291666666666697</v>
      </c>
      <c r="B129">
        <v>1.046322286129</v>
      </c>
      <c r="C129">
        <v>0.82791666666666697</v>
      </c>
      <c r="D129">
        <v>8.5994601249695005E-2</v>
      </c>
      <c r="E129">
        <v>0.83125000000000004</v>
      </c>
      <c r="F129">
        <v>-0.37826597690582298</v>
      </c>
    </row>
    <row r="130" spans="1:6" x14ac:dyDescent="0.2">
      <c r="A130">
        <v>0.83958333333333401</v>
      </c>
      <c r="B130">
        <v>1.06456875801087</v>
      </c>
      <c r="C130">
        <v>0.83458333333333401</v>
      </c>
      <c r="D130">
        <v>8.6605548858642994E-2</v>
      </c>
      <c r="E130">
        <v>0.83791666666666698</v>
      </c>
      <c r="F130">
        <v>-0.391587615013123</v>
      </c>
    </row>
    <row r="131" spans="1:6" x14ac:dyDescent="0.2">
      <c r="A131">
        <v>0.84624999999999995</v>
      </c>
      <c r="B131">
        <v>1.0828673839569101</v>
      </c>
      <c r="C131">
        <v>0.84125000000000005</v>
      </c>
      <c r="D131">
        <v>8.6471438407898005E-2</v>
      </c>
      <c r="E131">
        <v>0.84458333333333402</v>
      </c>
      <c r="F131">
        <v>-0.40673464536666898</v>
      </c>
    </row>
    <row r="132" spans="1:6" x14ac:dyDescent="0.2">
      <c r="A132">
        <v>0.85291666666666699</v>
      </c>
      <c r="B132">
        <v>1.1008754372596801</v>
      </c>
      <c r="C132">
        <v>0.84791666666666698</v>
      </c>
      <c r="D132">
        <v>8.4266066551208996E-2</v>
      </c>
      <c r="E132">
        <v>0.85124999999999995</v>
      </c>
      <c r="F132">
        <v>-0.42347609996795699</v>
      </c>
    </row>
    <row r="133" spans="1:6" x14ac:dyDescent="0.2">
      <c r="A133">
        <v>0.85958333333333403</v>
      </c>
      <c r="B133">
        <v>1.1174678802490301</v>
      </c>
      <c r="C133">
        <v>0.85458333333333403</v>
      </c>
      <c r="D133">
        <v>7.8603625297545998E-2</v>
      </c>
      <c r="E133">
        <v>0.85791666666666699</v>
      </c>
      <c r="F133">
        <v>-0.44167786836624201</v>
      </c>
    </row>
    <row r="134" spans="1:6" x14ac:dyDescent="0.2">
      <c r="A134">
        <v>0.86624999999999996</v>
      </c>
      <c r="B134">
        <v>1.1326447129249599</v>
      </c>
      <c r="C134">
        <v>0.86124999999999996</v>
      </c>
      <c r="D134">
        <v>7.0154666900635002E-2</v>
      </c>
      <c r="E134">
        <v>0.86458333333333404</v>
      </c>
      <c r="F134">
        <v>-0.46161562204361001</v>
      </c>
    </row>
    <row r="135" spans="1:6" x14ac:dyDescent="0.2">
      <c r="A135">
        <v>0.87291666666666701</v>
      </c>
      <c r="B135">
        <v>1.1469572782516499</v>
      </c>
      <c r="C135">
        <v>0.867916666666667</v>
      </c>
      <c r="D135">
        <v>6.0468912124633997E-2</v>
      </c>
      <c r="E135">
        <v>0.87124999999999997</v>
      </c>
      <c r="F135">
        <v>-0.484205782413483</v>
      </c>
    </row>
    <row r="136" spans="1:6" x14ac:dyDescent="0.2">
      <c r="A136">
        <v>0.87958333333333405</v>
      </c>
      <c r="B136">
        <v>1.1619627475738501</v>
      </c>
      <c r="C136">
        <v>0.87458333333333405</v>
      </c>
      <c r="D136">
        <v>4.9978494644164997E-2</v>
      </c>
      <c r="E136">
        <v>0.87791666666666701</v>
      </c>
      <c r="F136">
        <v>-0.50929933786392201</v>
      </c>
    </row>
    <row r="137" spans="1:6" x14ac:dyDescent="0.2">
      <c r="A137">
        <v>0.88624999999999998</v>
      </c>
      <c r="B137">
        <v>1.17843598127365</v>
      </c>
      <c r="C137">
        <v>0.88124999999999998</v>
      </c>
      <c r="D137">
        <v>3.7685036659241E-2</v>
      </c>
      <c r="E137">
        <v>0.88458333333333405</v>
      </c>
      <c r="F137">
        <v>-0.53764879703521795</v>
      </c>
    </row>
    <row r="138" spans="1:6" x14ac:dyDescent="0.2">
      <c r="A138">
        <v>0.89291666666666702</v>
      </c>
      <c r="B138">
        <v>1.1969432234764099</v>
      </c>
      <c r="C138">
        <v>0.88791666666666702</v>
      </c>
      <c r="D138">
        <v>2.2716820240020998E-2</v>
      </c>
      <c r="E138">
        <v>0.89124999999999999</v>
      </c>
      <c r="F138">
        <v>-0.57020783424377497</v>
      </c>
    </row>
    <row r="139" spans="1:6" x14ac:dyDescent="0.2">
      <c r="A139">
        <v>0.89958333333333396</v>
      </c>
      <c r="B139">
        <v>1.218281686306</v>
      </c>
      <c r="C139">
        <v>0.89458333333333395</v>
      </c>
      <c r="D139">
        <v>4.7460198402399997E-3</v>
      </c>
      <c r="E139">
        <v>0.89791666666666703</v>
      </c>
      <c r="F139">
        <v>-0.60755759477615401</v>
      </c>
    </row>
    <row r="140" spans="1:6" x14ac:dyDescent="0.2">
      <c r="A140">
        <v>0.90625</v>
      </c>
      <c r="B140">
        <v>1.2428015470504801</v>
      </c>
      <c r="C140">
        <v>0.90125</v>
      </c>
      <c r="D140">
        <v>-1.6152858734131002E-2</v>
      </c>
      <c r="E140">
        <v>0.90458333333333396</v>
      </c>
      <c r="F140">
        <v>-0.64901262521743797</v>
      </c>
    </row>
    <row r="141" spans="1:6" x14ac:dyDescent="0.2">
      <c r="A141">
        <v>0.91291666666666704</v>
      </c>
      <c r="B141">
        <v>1.2700483202934301</v>
      </c>
      <c r="C141">
        <v>0.90791666666666704</v>
      </c>
      <c r="D141">
        <v>-4.0002167224883999E-2</v>
      </c>
      <c r="E141">
        <v>0.91125</v>
      </c>
      <c r="F141">
        <v>-0.69315731525421198</v>
      </c>
    </row>
    <row r="142" spans="1:6" x14ac:dyDescent="0.2">
      <c r="A142">
        <v>0.91958333333333397</v>
      </c>
      <c r="B142">
        <v>1.29903107881546</v>
      </c>
      <c r="C142">
        <v>0.91458333333333397</v>
      </c>
      <c r="D142">
        <v>-6.6861510276794003E-2</v>
      </c>
      <c r="E142">
        <v>0.91791666666666705</v>
      </c>
      <c r="F142">
        <v>-0.73973089456558305</v>
      </c>
    </row>
    <row r="143" spans="1:6" x14ac:dyDescent="0.2">
      <c r="A143">
        <v>0.92625000000000002</v>
      </c>
      <c r="B143">
        <v>1.3288632035255501</v>
      </c>
      <c r="C143">
        <v>0.92125000000000001</v>
      </c>
      <c r="D143">
        <v>-9.5449388027190996E-2</v>
      </c>
      <c r="E143">
        <v>0.92458333333333398</v>
      </c>
      <c r="F143">
        <v>-0.78852474689483698</v>
      </c>
    </row>
    <row r="144" spans="1:6" x14ac:dyDescent="0.2">
      <c r="A144">
        <v>0.93291666666666695</v>
      </c>
      <c r="B144">
        <v>1.35859847068787</v>
      </c>
      <c r="C144">
        <v>0.92791666666666694</v>
      </c>
      <c r="D144">
        <v>-0.122807919979096</v>
      </c>
      <c r="E144">
        <v>0.93125000000000002</v>
      </c>
      <c r="F144">
        <v>-0.83965808153152499</v>
      </c>
    </row>
    <row r="145" spans="1:6" x14ac:dyDescent="0.2">
      <c r="A145">
        <v>0.93958333333333399</v>
      </c>
      <c r="B145">
        <v>1.38802081346512</v>
      </c>
      <c r="C145">
        <v>0.93458333333333399</v>
      </c>
      <c r="D145">
        <v>-0.14725327491760301</v>
      </c>
      <c r="E145">
        <v>0.93791666666666695</v>
      </c>
      <c r="F145">
        <v>-0.893019139766693</v>
      </c>
    </row>
    <row r="146" spans="1:6" x14ac:dyDescent="0.2">
      <c r="A146">
        <v>0.94625000000000004</v>
      </c>
      <c r="B146">
        <v>1.41645967960358</v>
      </c>
      <c r="C146">
        <v>0.94125000000000003</v>
      </c>
      <c r="D146">
        <v>-0.168628990650177</v>
      </c>
      <c r="E146">
        <v>0.944583333333334</v>
      </c>
      <c r="F146">
        <v>-0.947870314121247</v>
      </c>
    </row>
    <row r="147" spans="1:6" x14ac:dyDescent="0.2">
      <c r="A147">
        <v>0.95291666666666697</v>
      </c>
      <c r="B147">
        <v>1.4440640807151801</v>
      </c>
      <c r="C147">
        <v>0.94791666666666696</v>
      </c>
      <c r="D147">
        <v>-0.18748641014099099</v>
      </c>
      <c r="E147">
        <v>0.95125000000000004</v>
      </c>
      <c r="F147">
        <v>-1.0052174329757699</v>
      </c>
    </row>
    <row r="148" spans="1:6" x14ac:dyDescent="0.2">
      <c r="A148">
        <v>0.95958333333333401</v>
      </c>
      <c r="B148">
        <v>1.47075951099396</v>
      </c>
      <c r="C148">
        <v>0.95458333333333401</v>
      </c>
      <c r="D148">
        <v>-0.20317733287811299</v>
      </c>
      <c r="E148">
        <v>0.95791666666666697</v>
      </c>
      <c r="F148">
        <v>-1.0654926300048799</v>
      </c>
    </row>
    <row r="149" spans="1:6" x14ac:dyDescent="0.2">
      <c r="A149">
        <v>0.96625000000000005</v>
      </c>
      <c r="B149">
        <v>1.49679183959961</v>
      </c>
      <c r="C149">
        <v>0.96125000000000005</v>
      </c>
      <c r="D149">
        <v>-0.21502375602722201</v>
      </c>
      <c r="E149">
        <v>0.96458333333333401</v>
      </c>
      <c r="F149">
        <v>-1.12835317850113</v>
      </c>
    </row>
    <row r="150" spans="1:6" x14ac:dyDescent="0.2">
      <c r="A150">
        <v>0.97291666666666698</v>
      </c>
      <c r="B150">
        <v>1.52266025543213</v>
      </c>
      <c r="C150">
        <v>0.96791666666666698</v>
      </c>
      <c r="D150">
        <v>-0.22394210100174</v>
      </c>
      <c r="E150">
        <v>0.97124999999999995</v>
      </c>
      <c r="F150">
        <v>-1.1916235089302101</v>
      </c>
    </row>
    <row r="151" spans="1:6" x14ac:dyDescent="0.2">
      <c r="A151">
        <v>0.97958333333333403</v>
      </c>
      <c r="B151">
        <v>1.54777616262436</v>
      </c>
      <c r="C151">
        <v>0.97458333333333402</v>
      </c>
      <c r="D151">
        <v>-0.23060292005538999</v>
      </c>
      <c r="E151">
        <v>0.97791666666666699</v>
      </c>
      <c r="F151">
        <v>-1.25355273485184</v>
      </c>
    </row>
    <row r="152" spans="1:6" x14ac:dyDescent="0.2">
      <c r="A152">
        <v>0.98624999999999996</v>
      </c>
      <c r="B152">
        <v>1.57156586647034</v>
      </c>
      <c r="C152">
        <v>0.98124999999999996</v>
      </c>
      <c r="D152">
        <v>-0.23651123046875</v>
      </c>
      <c r="E152">
        <v>0.98458333333333403</v>
      </c>
      <c r="F152">
        <v>-1.3142749667167699</v>
      </c>
    </row>
    <row r="153" spans="1:6" x14ac:dyDescent="0.2">
      <c r="A153">
        <v>0.992916666666667</v>
      </c>
      <c r="B153">
        <v>1.5938952565193201</v>
      </c>
      <c r="C153">
        <v>0.987916666666667</v>
      </c>
      <c r="D153">
        <v>-0.24166703224182101</v>
      </c>
      <c r="E153">
        <v>0.99124999999999996</v>
      </c>
      <c r="F153">
        <v>-1.37272477149964</v>
      </c>
    </row>
    <row r="154" spans="1:6" x14ac:dyDescent="0.2">
      <c r="A154">
        <v>0.99958333333333405</v>
      </c>
      <c r="B154">
        <v>1.61515176296234</v>
      </c>
      <c r="C154">
        <v>0.99458333333333404</v>
      </c>
      <c r="D154">
        <v>-0.24727731943130499</v>
      </c>
      <c r="E154">
        <v>0.99791666666666701</v>
      </c>
      <c r="F154">
        <v>-1.42811983823776</v>
      </c>
    </row>
    <row r="155" spans="1:6" x14ac:dyDescent="0.2">
      <c r="A155">
        <v>1.0062500000000001</v>
      </c>
      <c r="B155">
        <v>1.6364455223083501</v>
      </c>
      <c r="C155">
        <v>1.00125</v>
      </c>
      <c r="D155">
        <v>-0.25438517332076999</v>
      </c>
      <c r="E155">
        <v>1.00458333333334</v>
      </c>
      <c r="F155">
        <v>-1.47968530654907</v>
      </c>
    </row>
    <row r="156" spans="1:6" x14ac:dyDescent="0.2">
      <c r="A156">
        <v>1.01291666666667</v>
      </c>
      <c r="B156">
        <v>1.6585290431976301</v>
      </c>
      <c r="C156">
        <v>1.0079166666666699</v>
      </c>
      <c r="D156">
        <v>-0.263355672359467</v>
      </c>
      <c r="E156">
        <v>1.01125</v>
      </c>
      <c r="F156">
        <v>-1.5280917286872899</v>
      </c>
    </row>
    <row r="157" spans="1:6" x14ac:dyDescent="0.2">
      <c r="A157">
        <v>1.0195833333333399</v>
      </c>
      <c r="B157">
        <v>1.68291479349137</v>
      </c>
      <c r="C157">
        <v>1.0145833333333401</v>
      </c>
      <c r="D157">
        <v>-0.27352571487426802</v>
      </c>
      <c r="E157">
        <v>1.0179166666666699</v>
      </c>
      <c r="F157">
        <v>-1.5732496976852399</v>
      </c>
    </row>
    <row r="158" spans="1:6" x14ac:dyDescent="0.2">
      <c r="A158">
        <v>1.0262500000000001</v>
      </c>
      <c r="B158">
        <v>1.7104670405387901</v>
      </c>
      <c r="C158">
        <v>1.02125</v>
      </c>
      <c r="D158">
        <v>-0.28275698423385598</v>
      </c>
      <c r="E158">
        <v>1.0245833333333401</v>
      </c>
      <c r="F158">
        <v>-1.61463767290116</v>
      </c>
    </row>
    <row r="159" spans="1:6" x14ac:dyDescent="0.2">
      <c r="A159">
        <v>1.03291666666667</v>
      </c>
      <c r="B159">
        <v>1.74125283956528</v>
      </c>
      <c r="C159">
        <v>1.0279166666666699</v>
      </c>
      <c r="D159">
        <v>-0.29020011425018299</v>
      </c>
      <c r="E159">
        <v>1.03125</v>
      </c>
      <c r="F159">
        <v>-1.6514211893081701</v>
      </c>
    </row>
    <row r="160" spans="1:6" x14ac:dyDescent="0.2">
      <c r="A160">
        <v>1.03958333333334</v>
      </c>
      <c r="B160">
        <v>1.77517533302307</v>
      </c>
      <c r="C160">
        <v>1.0345833333333401</v>
      </c>
      <c r="D160">
        <v>-0.29484182596206698</v>
      </c>
      <c r="E160">
        <v>1.0379166666666699</v>
      </c>
      <c r="F160">
        <v>-1.68263167142868</v>
      </c>
    </row>
    <row r="161" spans="1:6" x14ac:dyDescent="0.2">
      <c r="A161">
        <v>1.0462499999999999</v>
      </c>
      <c r="B161">
        <v>1.8118023872375499</v>
      </c>
      <c r="C161">
        <v>1.04125</v>
      </c>
      <c r="D161">
        <v>-0.29579550027847301</v>
      </c>
      <c r="E161">
        <v>1.0445833333333401</v>
      </c>
      <c r="F161">
        <v>-1.7071217298507699</v>
      </c>
    </row>
    <row r="162" spans="1:6" x14ac:dyDescent="0.2">
      <c r="A162">
        <v>1.0529166666666701</v>
      </c>
      <c r="B162">
        <v>1.8513053655624401</v>
      </c>
      <c r="C162">
        <v>1.0479166666666699</v>
      </c>
      <c r="D162">
        <v>-0.29185414314269997</v>
      </c>
      <c r="E162">
        <v>1.05125</v>
      </c>
      <c r="F162">
        <v>-1.7248839139938399</v>
      </c>
    </row>
    <row r="163" spans="1:6" x14ac:dyDescent="0.2">
      <c r="A163">
        <v>1.05958333333334</v>
      </c>
      <c r="B163">
        <v>1.8931627273559599</v>
      </c>
      <c r="C163">
        <v>1.0545833333333401</v>
      </c>
      <c r="D163">
        <v>-0.28229504823684698</v>
      </c>
      <c r="E163">
        <v>1.0579166666666699</v>
      </c>
      <c r="F163">
        <v>-1.7370060086250301</v>
      </c>
    </row>
    <row r="164" spans="1:6" x14ac:dyDescent="0.2">
      <c r="A164">
        <v>1.0662499999999999</v>
      </c>
      <c r="B164">
        <v>1.9372776150703499</v>
      </c>
      <c r="C164">
        <v>1.06125</v>
      </c>
      <c r="D164">
        <v>-0.26651471853256198</v>
      </c>
      <c r="E164">
        <v>1.0645833333333401</v>
      </c>
      <c r="F164">
        <v>-1.7441660165786801</v>
      </c>
    </row>
    <row r="165" spans="1:6" x14ac:dyDescent="0.2">
      <c r="A165">
        <v>1.0729166666666701</v>
      </c>
      <c r="B165">
        <v>1.98307633399964</v>
      </c>
      <c r="C165">
        <v>1.06791666666667</v>
      </c>
      <c r="D165">
        <v>-0.24502724409103399</v>
      </c>
      <c r="E165">
        <v>1.07125</v>
      </c>
      <c r="F165">
        <v>-1.74670666456223</v>
      </c>
    </row>
    <row r="166" spans="1:6" x14ac:dyDescent="0.2">
      <c r="A166">
        <v>1.07958333333334</v>
      </c>
      <c r="B166">
        <v>2.0300596952438399</v>
      </c>
      <c r="C166">
        <v>1.0745833333333401</v>
      </c>
      <c r="D166">
        <v>-0.21800398826599099</v>
      </c>
      <c r="E166">
        <v>1.07791666666667</v>
      </c>
      <c r="F166">
        <v>-1.74523144960404</v>
      </c>
    </row>
    <row r="167" spans="1:6" x14ac:dyDescent="0.2">
      <c r="A167">
        <v>1.0862499999999999</v>
      </c>
      <c r="B167">
        <v>2.07775831222534</v>
      </c>
      <c r="C167">
        <v>1.08125</v>
      </c>
      <c r="D167">
        <v>-0.185362994670868</v>
      </c>
      <c r="E167">
        <v>1.0845833333333399</v>
      </c>
      <c r="F167">
        <v>-1.7413198947906501</v>
      </c>
    </row>
    <row r="168" spans="1:6" x14ac:dyDescent="0.2">
      <c r="A168">
        <v>1.0929166666666701</v>
      </c>
      <c r="B168">
        <v>2.1254867315292398</v>
      </c>
      <c r="C168">
        <v>1.08791666666667</v>
      </c>
      <c r="D168">
        <v>-0.146836042404175</v>
      </c>
      <c r="E168">
        <v>1.0912500000000001</v>
      </c>
      <c r="F168">
        <v>-1.7358288168907201</v>
      </c>
    </row>
    <row r="169" spans="1:6" x14ac:dyDescent="0.2">
      <c r="A169">
        <v>1.09958333333334</v>
      </c>
      <c r="B169">
        <v>2.1729767322540301</v>
      </c>
      <c r="C169">
        <v>1.0945833333333399</v>
      </c>
      <c r="D169">
        <v>-0.102899968624115</v>
      </c>
      <c r="E169">
        <v>1.09791666666667</v>
      </c>
      <c r="F169">
        <v>-1.72911584377289</v>
      </c>
    </row>
    <row r="170" spans="1:6" x14ac:dyDescent="0.2">
      <c r="A170">
        <v>1.10625</v>
      </c>
      <c r="B170">
        <v>2.2199228405952498</v>
      </c>
      <c r="C170">
        <v>1.1012500000000001</v>
      </c>
      <c r="D170">
        <v>-5.5268406867980999E-2</v>
      </c>
      <c r="E170">
        <v>1.1045833333333399</v>
      </c>
      <c r="F170">
        <v>-1.72159820795059</v>
      </c>
    </row>
    <row r="171" spans="1:6" x14ac:dyDescent="0.2">
      <c r="A171">
        <v>1.1129166666666701</v>
      </c>
      <c r="B171">
        <v>2.2664666175842298</v>
      </c>
      <c r="C171">
        <v>1.10791666666667</v>
      </c>
      <c r="D171">
        <v>-4.5970082283020002E-3</v>
      </c>
      <c r="E171">
        <v>1.1112500000000001</v>
      </c>
      <c r="F171">
        <v>-1.7144083976745601</v>
      </c>
    </row>
    <row r="172" spans="1:6" x14ac:dyDescent="0.2">
      <c r="A172">
        <v>1.11958333333334</v>
      </c>
      <c r="B172">
        <v>2.3117214441299501</v>
      </c>
      <c r="C172">
        <v>1.1145833333333399</v>
      </c>
      <c r="D172">
        <v>4.839152097702E-2</v>
      </c>
      <c r="E172">
        <v>1.11791666666667</v>
      </c>
      <c r="F172">
        <v>-1.70902907848358</v>
      </c>
    </row>
    <row r="173" spans="1:6" x14ac:dyDescent="0.2">
      <c r="A173">
        <v>1.12625</v>
      </c>
      <c r="B173">
        <v>2.3537874221801798</v>
      </c>
      <c r="C173">
        <v>1.1212500000000001</v>
      </c>
      <c r="D173">
        <v>0.10274350643158001</v>
      </c>
      <c r="E173">
        <v>1.1245833333333399</v>
      </c>
      <c r="F173">
        <v>-1.70637667179108</v>
      </c>
    </row>
    <row r="174" spans="1:6" x14ac:dyDescent="0.2">
      <c r="A174">
        <v>1.1329166666666699</v>
      </c>
      <c r="B174">
        <v>2.3913830518722601</v>
      </c>
      <c r="C174">
        <v>1.12791666666667</v>
      </c>
      <c r="D174">
        <v>0.15676021575927801</v>
      </c>
      <c r="E174">
        <v>1.1312500000000001</v>
      </c>
      <c r="F174">
        <v>-1.7075017094612099</v>
      </c>
    </row>
    <row r="175" spans="1:6" x14ac:dyDescent="0.2">
      <c r="A175">
        <v>1.1395833333333401</v>
      </c>
      <c r="B175">
        <v>2.4237930774688698</v>
      </c>
      <c r="C175">
        <v>1.1345833333333399</v>
      </c>
      <c r="D175">
        <v>0.209376215934754</v>
      </c>
      <c r="E175">
        <v>1.13791666666667</v>
      </c>
      <c r="F175">
        <v>-1.7121359705924999</v>
      </c>
    </row>
    <row r="176" spans="1:6" x14ac:dyDescent="0.2">
      <c r="A176">
        <v>1.14625</v>
      </c>
      <c r="B176">
        <v>2.44973599910736</v>
      </c>
      <c r="C176">
        <v>1.1412500000000001</v>
      </c>
      <c r="D176">
        <v>0.26003271341323902</v>
      </c>
      <c r="E176">
        <v>1.1445833333333399</v>
      </c>
      <c r="F176">
        <v>-1.71983987092972</v>
      </c>
    </row>
    <row r="177" spans="1:6" x14ac:dyDescent="0.2">
      <c r="A177">
        <v>1.1529166666666699</v>
      </c>
      <c r="B177">
        <v>2.4677887558937099</v>
      </c>
      <c r="C177">
        <v>1.14791666666667</v>
      </c>
      <c r="D177">
        <v>0.30864030122757002</v>
      </c>
      <c r="E177">
        <v>1.1512500000000001</v>
      </c>
      <c r="F177">
        <v>-1.7297714948654199</v>
      </c>
    </row>
    <row r="178" spans="1:6" x14ac:dyDescent="0.2">
      <c r="A178">
        <v>1.1595833333333401</v>
      </c>
      <c r="B178">
        <v>2.4782419204711901</v>
      </c>
      <c r="C178">
        <v>1.15458333333334</v>
      </c>
      <c r="D178">
        <v>0.35496056079864502</v>
      </c>
      <c r="E178">
        <v>1.15791666666667</v>
      </c>
      <c r="F178">
        <v>-1.74101442098618</v>
      </c>
    </row>
    <row r="179" spans="1:6" x14ac:dyDescent="0.2">
      <c r="A179">
        <v>1.16625</v>
      </c>
      <c r="B179">
        <v>2.4830698966979998</v>
      </c>
      <c r="C179">
        <v>1.1612499999999999</v>
      </c>
      <c r="D179">
        <v>0.39912760257720997</v>
      </c>
      <c r="E179">
        <v>1.16458333333334</v>
      </c>
      <c r="F179">
        <v>-1.7519369721412701</v>
      </c>
    </row>
    <row r="180" spans="1:6" x14ac:dyDescent="0.2">
      <c r="A180">
        <v>1.1729166666666699</v>
      </c>
      <c r="B180">
        <v>2.4832785129547101</v>
      </c>
      <c r="C180">
        <v>1.16791666666667</v>
      </c>
      <c r="D180">
        <v>0.44131278991699202</v>
      </c>
      <c r="E180">
        <v>1.1712499999999999</v>
      </c>
      <c r="F180">
        <v>-1.76002830266953</v>
      </c>
    </row>
    <row r="181" spans="1:6" x14ac:dyDescent="0.2">
      <c r="A181">
        <v>1.1795833333333401</v>
      </c>
      <c r="B181">
        <v>2.4786815047264099</v>
      </c>
      <c r="C181">
        <v>1.17458333333334</v>
      </c>
      <c r="D181">
        <v>0.48214942216873202</v>
      </c>
      <c r="E181">
        <v>1.1779166666666701</v>
      </c>
      <c r="F181">
        <v>-1.76456570625305</v>
      </c>
    </row>
    <row r="182" spans="1:6" x14ac:dyDescent="0.2">
      <c r="A182">
        <v>1.18625</v>
      </c>
      <c r="B182">
        <v>2.4698823690414402</v>
      </c>
      <c r="C182">
        <v>1.1812499999999999</v>
      </c>
      <c r="D182">
        <v>0.52293390035629295</v>
      </c>
      <c r="E182">
        <v>1.18458333333334</v>
      </c>
      <c r="F182">
        <v>-1.76528841257096</v>
      </c>
    </row>
    <row r="183" spans="1:6" x14ac:dyDescent="0.2">
      <c r="A183">
        <v>1.19291666666667</v>
      </c>
      <c r="B183">
        <v>2.45795398950577</v>
      </c>
      <c r="C183">
        <v>1.1879166666666701</v>
      </c>
      <c r="D183">
        <v>0.56374818086624201</v>
      </c>
      <c r="E183">
        <v>1.1912499999999999</v>
      </c>
      <c r="F183">
        <v>-1.7637759447097801</v>
      </c>
    </row>
    <row r="184" spans="1:6" x14ac:dyDescent="0.2">
      <c r="A184">
        <v>1.1995833333333401</v>
      </c>
      <c r="B184">
        <v>2.4438574910163902</v>
      </c>
      <c r="C184">
        <v>1.19458333333334</v>
      </c>
      <c r="D184">
        <v>0.60396641492843695</v>
      </c>
      <c r="E184">
        <v>1.1979166666666701</v>
      </c>
      <c r="F184">
        <v>-1.76025927066803</v>
      </c>
    </row>
    <row r="185" spans="1:6" x14ac:dyDescent="0.2">
      <c r="A185">
        <v>1.20625</v>
      </c>
      <c r="B185">
        <v>2.42704898118973</v>
      </c>
      <c r="C185">
        <v>1.2012499999999999</v>
      </c>
      <c r="D185">
        <v>0.64273178577423096</v>
      </c>
      <c r="E185">
        <v>1.20458333333334</v>
      </c>
      <c r="F185">
        <v>-1.75541639328003</v>
      </c>
    </row>
    <row r="186" spans="1:6" x14ac:dyDescent="0.2">
      <c r="A186">
        <v>1.21291666666667</v>
      </c>
      <c r="B186">
        <v>2.4072080850601201</v>
      </c>
      <c r="C186">
        <v>1.2079166666666701</v>
      </c>
      <c r="D186">
        <v>0.68036466836929399</v>
      </c>
      <c r="E186">
        <v>1.2112499999999999</v>
      </c>
      <c r="F186">
        <v>-1.7494410276412999</v>
      </c>
    </row>
    <row r="187" spans="1:6" x14ac:dyDescent="0.2">
      <c r="A187">
        <v>1.2195833333333399</v>
      </c>
      <c r="B187">
        <v>2.3842677474021898</v>
      </c>
      <c r="C187">
        <v>1.21458333333334</v>
      </c>
      <c r="D187">
        <v>0.716902315616608</v>
      </c>
      <c r="E187">
        <v>1.2179166666666701</v>
      </c>
      <c r="F187">
        <v>-1.74263119697571</v>
      </c>
    </row>
    <row r="188" spans="1:6" x14ac:dyDescent="0.2">
      <c r="A188">
        <v>1.2262500000000001</v>
      </c>
      <c r="B188">
        <v>2.3586153984069802</v>
      </c>
      <c r="C188">
        <v>1.2212499999999999</v>
      </c>
      <c r="D188">
        <v>0.75117498636245805</v>
      </c>
      <c r="E188">
        <v>1.22458333333334</v>
      </c>
      <c r="F188">
        <v>-1.7364546656608599</v>
      </c>
    </row>
    <row r="189" spans="1:6" x14ac:dyDescent="0.2">
      <c r="A189">
        <v>1.23291666666667</v>
      </c>
      <c r="B189">
        <v>2.3303478956222601</v>
      </c>
      <c r="C189">
        <v>1.2279166666666701</v>
      </c>
      <c r="D189">
        <v>0.78303366899490401</v>
      </c>
      <c r="E189">
        <v>1.23125</v>
      </c>
      <c r="F189">
        <v>-1.7310455441474899</v>
      </c>
    </row>
    <row r="190" spans="1:6" x14ac:dyDescent="0.2">
      <c r="A190">
        <v>1.2395833333333399</v>
      </c>
      <c r="B190">
        <v>2.2988691926002498</v>
      </c>
      <c r="C190">
        <v>1.23458333333334</v>
      </c>
      <c r="D190">
        <v>0.81296265125274703</v>
      </c>
      <c r="E190">
        <v>1.2379166666666701</v>
      </c>
      <c r="F190">
        <v>-1.7269030213356</v>
      </c>
    </row>
    <row r="191" spans="1:6" x14ac:dyDescent="0.2">
      <c r="A191">
        <v>1.2462500000000001</v>
      </c>
      <c r="B191">
        <v>2.2648945450782798</v>
      </c>
      <c r="C191">
        <v>1.24125</v>
      </c>
      <c r="D191">
        <v>0.84132701158523604</v>
      </c>
      <c r="E191">
        <v>1.24458333333334</v>
      </c>
      <c r="F191">
        <v>-1.7246082425117499</v>
      </c>
    </row>
    <row r="192" spans="1:6" x14ac:dyDescent="0.2">
      <c r="A192">
        <v>1.25291666666667</v>
      </c>
      <c r="B192">
        <v>2.2290796041488701</v>
      </c>
      <c r="C192">
        <v>1.2479166666666699</v>
      </c>
      <c r="D192">
        <v>0.86737424135208196</v>
      </c>
      <c r="E192">
        <v>1.25125</v>
      </c>
      <c r="F192">
        <v>-1.72457098960877</v>
      </c>
    </row>
    <row r="193" spans="1:6" x14ac:dyDescent="0.2">
      <c r="A193">
        <v>1.2595833333333399</v>
      </c>
      <c r="B193">
        <v>2.19210237264633</v>
      </c>
      <c r="C193">
        <v>1.25458333333334</v>
      </c>
      <c r="D193">
        <v>0.88979303836822499</v>
      </c>
      <c r="E193">
        <v>1.2579166666666699</v>
      </c>
      <c r="F193">
        <v>-1.72717124223709</v>
      </c>
    </row>
    <row r="194" spans="1:6" x14ac:dyDescent="0.2">
      <c r="A194">
        <v>1.2662500000000001</v>
      </c>
      <c r="B194">
        <v>2.1538138389587398</v>
      </c>
      <c r="C194">
        <v>1.26125</v>
      </c>
      <c r="D194">
        <v>0.90836733579635598</v>
      </c>
      <c r="E194">
        <v>1.2645833333333401</v>
      </c>
      <c r="F194">
        <v>-1.73172354698181</v>
      </c>
    </row>
    <row r="195" spans="1:6" x14ac:dyDescent="0.2">
      <c r="A195">
        <v>1.27291666666667</v>
      </c>
      <c r="B195">
        <v>2.1154135465622002</v>
      </c>
      <c r="C195">
        <v>1.2679166666666699</v>
      </c>
      <c r="D195">
        <v>0.923037528991699</v>
      </c>
      <c r="E195">
        <v>1.27125</v>
      </c>
      <c r="F195">
        <v>-1.7379671335220399</v>
      </c>
    </row>
    <row r="196" spans="1:6" x14ac:dyDescent="0.2">
      <c r="A196">
        <v>1.27958333333334</v>
      </c>
      <c r="B196">
        <v>2.0777732133865401</v>
      </c>
      <c r="C196">
        <v>1.2745833333333401</v>
      </c>
      <c r="D196">
        <v>0.93422830104827903</v>
      </c>
      <c r="E196">
        <v>1.2779166666666699</v>
      </c>
      <c r="F196">
        <v>-1.7454102635383599</v>
      </c>
    </row>
    <row r="197" spans="1:6" x14ac:dyDescent="0.2">
      <c r="A197">
        <v>1.2862499999999999</v>
      </c>
      <c r="B197">
        <v>2.0419880747795101</v>
      </c>
      <c r="C197">
        <v>1.28125</v>
      </c>
      <c r="D197">
        <v>0.94239413738250799</v>
      </c>
      <c r="E197">
        <v>1.2845833333333401</v>
      </c>
      <c r="F197">
        <v>-1.7525628209114099</v>
      </c>
    </row>
    <row r="198" spans="1:6" x14ac:dyDescent="0.2">
      <c r="A198">
        <v>1.29291666666667</v>
      </c>
      <c r="B198">
        <v>2.00822949409485</v>
      </c>
      <c r="C198">
        <v>1.2879166666666699</v>
      </c>
      <c r="D198">
        <v>0.94815343618393</v>
      </c>
      <c r="E198">
        <v>1.29125</v>
      </c>
      <c r="F198">
        <v>-1.7593279480934201</v>
      </c>
    </row>
    <row r="199" spans="1:6" x14ac:dyDescent="0.2">
      <c r="A199">
        <v>1.29958333333334</v>
      </c>
      <c r="B199">
        <v>1.9770264625549301</v>
      </c>
      <c r="C199">
        <v>1.2945833333333401</v>
      </c>
      <c r="D199">
        <v>0.95322728157043501</v>
      </c>
      <c r="E199">
        <v>1.2979166666666699</v>
      </c>
      <c r="F199">
        <v>-1.76584720611572</v>
      </c>
    </row>
    <row r="200" spans="1:6" x14ac:dyDescent="0.2">
      <c r="A200">
        <v>1.3062499999999999</v>
      </c>
      <c r="B200">
        <v>1.94951891899109</v>
      </c>
      <c r="C200">
        <v>1.30125</v>
      </c>
      <c r="D200">
        <v>0.95923990011215199</v>
      </c>
      <c r="E200">
        <v>1.3045833333333401</v>
      </c>
      <c r="F200">
        <v>-1.77239626646042</v>
      </c>
    </row>
    <row r="201" spans="1:6" x14ac:dyDescent="0.2">
      <c r="A201">
        <v>1.3129166666666701</v>
      </c>
      <c r="B201">
        <v>1.9259452819824201</v>
      </c>
      <c r="C201">
        <v>1.3079166666666699</v>
      </c>
      <c r="D201">
        <v>0.96818059682846103</v>
      </c>
      <c r="E201">
        <v>1.31125</v>
      </c>
      <c r="F201">
        <v>-1.7790123820304899</v>
      </c>
    </row>
    <row r="202" spans="1:6" x14ac:dyDescent="0.2">
      <c r="A202">
        <v>1.31958333333334</v>
      </c>
      <c r="B202">
        <v>1.90573185682297</v>
      </c>
      <c r="C202">
        <v>1.3145833333333401</v>
      </c>
      <c r="D202">
        <v>0.98029524087905895</v>
      </c>
      <c r="E202">
        <v>1.31791666666667</v>
      </c>
      <c r="F202">
        <v>-1.7851218581199699</v>
      </c>
    </row>
    <row r="203" spans="1:6" x14ac:dyDescent="0.2">
      <c r="A203">
        <v>1.3262499999999999</v>
      </c>
      <c r="B203">
        <v>1.88664346933365</v>
      </c>
      <c r="C203">
        <v>1.32125</v>
      </c>
      <c r="D203">
        <v>0.995233654975891</v>
      </c>
      <c r="E203">
        <v>1.3245833333333401</v>
      </c>
      <c r="F203">
        <v>-1.7910897731780999</v>
      </c>
    </row>
    <row r="204" spans="1:6" x14ac:dyDescent="0.2">
      <c r="A204">
        <v>1.3329166666666701</v>
      </c>
      <c r="B204">
        <v>1.8681436777114899</v>
      </c>
      <c r="C204">
        <v>1.32791666666667</v>
      </c>
      <c r="D204">
        <v>1.0128989815712</v>
      </c>
      <c r="E204">
        <v>1.33125</v>
      </c>
      <c r="F204">
        <v>-1.7959624528884901</v>
      </c>
    </row>
    <row r="205" spans="1:6" x14ac:dyDescent="0.2">
      <c r="A205">
        <v>1.33958333333334</v>
      </c>
      <c r="B205">
        <v>1.8510371446609499</v>
      </c>
      <c r="C205">
        <v>1.3345833333333399</v>
      </c>
      <c r="D205">
        <v>1.0324493050575301</v>
      </c>
      <c r="E205">
        <v>1.33791666666667</v>
      </c>
      <c r="F205">
        <v>-1.7988011240959201</v>
      </c>
    </row>
    <row r="206" spans="1:6" x14ac:dyDescent="0.2">
      <c r="A206">
        <v>1.3462499999999999</v>
      </c>
      <c r="B206">
        <v>1.83594226837158</v>
      </c>
      <c r="C206">
        <v>1.3412500000000001</v>
      </c>
      <c r="D206">
        <v>1.05276703834534</v>
      </c>
      <c r="E206">
        <v>1.3445833333333399</v>
      </c>
      <c r="F206">
        <v>-1.7978698015212999</v>
      </c>
    </row>
    <row r="207" spans="1:6" x14ac:dyDescent="0.2">
      <c r="A207">
        <v>1.3529166666666701</v>
      </c>
      <c r="B207">
        <v>1.8222555518150401</v>
      </c>
      <c r="C207">
        <v>1.34791666666667</v>
      </c>
      <c r="D207">
        <v>1.07134133577347</v>
      </c>
      <c r="E207">
        <v>1.3512500000000001</v>
      </c>
      <c r="F207">
        <v>-1.79148465394974</v>
      </c>
    </row>
    <row r="208" spans="1:6" x14ac:dyDescent="0.2">
      <c r="A208">
        <v>1.35958333333334</v>
      </c>
      <c r="B208">
        <v>1.81002169847489</v>
      </c>
      <c r="C208">
        <v>1.3545833333333399</v>
      </c>
      <c r="D208">
        <v>1.0866224765777599</v>
      </c>
      <c r="E208">
        <v>1.35791666666667</v>
      </c>
      <c r="F208">
        <v>-1.77931040525437</v>
      </c>
    </row>
    <row r="209" spans="1:6" x14ac:dyDescent="0.2">
      <c r="A209">
        <v>1.36625</v>
      </c>
      <c r="B209">
        <v>1.8000677227974</v>
      </c>
      <c r="C209">
        <v>1.3612500000000001</v>
      </c>
      <c r="D209">
        <v>1.09734386205673</v>
      </c>
      <c r="E209">
        <v>1.3645833333333399</v>
      </c>
      <c r="F209">
        <v>-1.7620846629142799</v>
      </c>
    </row>
    <row r="210" spans="1:6" x14ac:dyDescent="0.2">
      <c r="A210">
        <v>1.3729166666666699</v>
      </c>
      <c r="B210">
        <v>1.7932280898094199</v>
      </c>
      <c r="C210">
        <v>1.36791666666667</v>
      </c>
      <c r="D210">
        <v>1.1022984981536901</v>
      </c>
      <c r="E210">
        <v>1.3712500000000001</v>
      </c>
      <c r="F210">
        <v>-1.7412230372428901</v>
      </c>
    </row>
    <row r="211" spans="1:6" x14ac:dyDescent="0.2">
      <c r="A211">
        <v>1.37958333333334</v>
      </c>
      <c r="B211">
        <v>1.7885789275169399</v>
      </c>
      <c r="C211">
        <v>1.3745833333333399</v>
      </c>
      <c r="D211">
        <v>1.1014118790626499</v>
      </c>
      <c r="E211">
        <v>1.37791666666667</v>
      </c>
      <c r="F211">
        <v>-1.71680003404618</v>
      </c>
    </row>
    <row r="212" spans="1:6" x14ac:dyDescent="0.2">
      <c r="A212">
        <v>1.38625</v>
      </c>
      <c r="B212">
        <v>1.78588926792145</v>
      </c>
      <c r="C212">
        <v>1.3812500000000001</v>
      </c>
      <c r="D212">
        <v>1.0954439640045199</v>
      </c>
      <c r="E212">
        <v>1.3845833333333399</v>
      </c>
      <c r="F212">
        <v>-1.6896203160286001</v>
      </c>
    </row>
    <row r="213" spans="1:6" x14ac:dyDescent="0.2">
      <c r="A213">
        <v>1.3929166666666699</v>
      </c>
      <c r="B213">
        <v>1.7855763435363801</v>
      </c>
      <c r="C213">
        <v>1.38791666666667</v>
      </c>
      <c r="D213">
        <v>1.0851472616195701</v>
      </c>
      <c r="E213">
        <v>1.3912500000000001</v>
      </c>
      <c r="F213">
        <v>-1.6601905226707501</v>
      </c>
    </row>
    <row r="214" spans="1:6" x14ac:dyDescent="0.2">
      <c r="A214">
        <v>1.3995833333333401</v>
      </c>
      <c r="B214">
        <v>1.78858637809754</v>
      </c>
      <c r="C214">
        <v>1.3945833333333399</v>
      </c>
      <c r="D214">
        <v>1.07142329216004</v>
      </c>
      <c r="E214">
        <v>1.39791666666667</v>
      </c>
      <c r="F214">
        <v>-1.6296282410621701</v>
      </c>
    </row>
    <row r="215" spans="1:6" x14ac:dyDescent="0.2">
      <c r="A215">
        <v>1.40625</v>
      </c>
      <c r="B215">
        <v>1.7949640750885001</v>
      </c>
      <c r="C215">
        <v>1.4012500000000001</v>
      </c>
      <c r="D215">
        <v>1.0550022125244201</v>
      </c>
      <c r="E215">
        <v>1.40458333333334</v>
      </c>
      <c r="F215">
        <v>-1.5973672270774899</v>
      </c>
    </row>
    <row r="216" spans="1:6" x14ac:dyDescent="0.2">
      <c r="A216">
        <v>1.4129166666666699</v>
      </c>
      <c r="B216">
        <v>1.80381536483765</v>
      </c>
      <c r="C216">
        <v>1.40791666666667</v>
      </c>
      <c r="D216">
        <v>1.03759020566941</v>
      </c>
      <c r="E216">
        <v>1.4112499999999999</v>
      </c>
      <c r="F216">
        <v>-1.5625804662704501</v>
      </c>
    </row>
    <row r="217" spans="1:6" x14ac:dyDescent="0.2">
      <c r="A217">
        <v>1.4195833333333401</v>
      </c>
      <c r="B217">
        <v>1.8154829740524301</v>
      </c>
      <c r="C217">
        <v>1.41458333333334</v>
      </c>
      <c r="D217">
        <v>1.0208338499069201</v>
      </c>
      <c r="E217">
        <v>1.41791666666667</v>
      </c>
      <c r="F217">
        <v>-1.52446329593659</v>
      </c>
    </row>
    <row r="218" spans="1:6" x14ac:dyDescent="0.2">
      <c r="A218">
        <v>1.42625</v>
      </c>
      <c r="B218">
        <v>1.8281936645507799</v>
      </c>
      <c r="C218">
        <v>1.4212499999999999</v>
      </c>
      <c r="D218">
        <v>1.00547820329666</v>
      </c>
      <c r="E218">
        <v>1.42458333333334</v>
      </c>
      <c r="F218">
        <v>-1.48298591375351</v>
      </c>
    </row>
    <row r="219" spans="1:6" x14ac:dyDescent="0.2">
      <c r="A219">
        <v>1.4329166666666699</v>
      </c>
      <c r="B219">
        <v>1.84047967195511</v>
      </c>
      <c r="C219">
        <v>1.4279166666666701</v>
      </c>
      <c r="D219">
        <v>0.991940498352051</v>
      </c>
      <c r="E219">
        <v>1.4312499999999999</v>
      </c>
      <c r="F219">
        <v>-1.4388635754585299</v>
      </c>
    </row>
    <row r="220" spans="1:6" x14ac:dyDescent="0.2">
      <c r="A220">
        <v>1.4395833333333401</v>
      </c>
      <c r="B220">
        <v>1.85057520866394</v>
      </c>
      <c r="C220">
        <v>1.43458333333334</v>
      </c>
      <c r="D220">
        <v>0.97975879907608099</v>
      </c>
      <c r="E220">
        <v>1.4379166666666701</v>
      </c>
      <c r="F220">
        <v>-1.3923048973083501</v>
      </c>
    </row>
    <row r="221" spans="1:6" x14ac:dyDescent="0.2">
      <c r="A221">
        <v>1.44625</v>
      </c>
      <c r="B221">
        <v>1.8581002950668399</v>
      </c>
      <c r="C221">
        <v>1.4412499999999999</v>
      </c>
      <c r="D221">
        <v>0.96911191940307595</v>
      </c>
      <c r="E221">
        <v>1.44458333333334</v>
      </c>
      <c r="F221">
        <v>-1.34485960006714</v>
      </c>
    </row>
    <row r="222" spans="1:6" x14ac:dyDescent="0.2">
      <c r="A222">
        <v>1.45291666666667</v>
      </c>
      <c r="B222">
        <v>1.86252593994141</v>
      </c>
      <c r="C222">
        <v>1.4479166666666701</v>
      </c>
      <c r="D222">
        <v>0.95976889133453402</v>
      </c>
      <c r="E222">
        <v>1.4512499999999999</v>
      </c>
      <c r="F222">
        <v>-1.29818916320801</v>
      </c>
    </row>
    <row r="223" spans="1:6" x14ac:dyDescent="0.2">
      <c r="A223">
        <v>1.4595833333333399</v>
      </c>
      <c r="B223">
        <v>1.8626004457473799</v>
      </c>
      <c r="C223">
        <v>1.45458333333334</v>
      </c>
      <c r="D223">
        <v>0.95019489526748702</v>
      </c>
      <c r="E223">
        <v>1.4579166666666701</v>
      </c>
      <c r="F223">
        <v>-1.2548565864562999</v>
      </c>
    </row>
    <row r="224" spans="1:6" x14ac:dyDescent="0.2">
      <c r="A224">
        <v>1.4662500000000001</v>
      </c>
      <c r="B224">
        <v>1.85921043157578</v>
      </c>
      <c r="C224">
        <v>1.4612499999999999</v>
      </c>
      <c r="D224">
        <v>0.93982368707656905</v>
      </c>
      <c r="E224">
        <v>1.46458333333334</v>
      </c>
      <c r="F224">
        <v>-1.21487677097321</v>
      </c>
    </row>
    <row r="225" spans="1:6" x14ac:dyDescent="0.2">
      <c r="A225">
        <v>1.47291666666667</v>
      </c>
      <c r="B225">
        <v>1.8523484468460101</v>
      </c>
      <c r="C225">
        <v>1.4679166666666701</v>
      </c>
      <c r="D225">
        <v>0.92942267656326305</v>
      </c>
      <c r="E225">
        <v>1.4712499999999999</v>
      </c>
      <c r="F225">
        <v>-1.1781230568885801</v>
      </c>
    </row>
    <row r="226" spans="1:6" x14ac:dyDescent="0.2">
      <c r="A226">
        <v>1.4795833333333399</v>
      </c>
      <c r="B226">
        <v>1.8424093723297099</v>
      </c>
      <c r="C226">
        <v>1.47458333333334</v>
      </c>
      <c r="D226">
        <v>0.92070549726486195</v>
      </c>
      <c r="E226">
        <v>1.4779166666666701</v>
      </c>
      <c r="F226">
        <v>-1.14431232213974</v>
      </c>
    </row>
    <row r="227" spans="1:6" x14ac:dyDescent="0.2">
      <c r="A227">
        <v>1.4862500000000001</v>
      </c>
      <c r="B227">
        <v>1.8295273184776299</v>
      </c>
      <c r="C227">
        <v>1.48125</v>
      </c>
      <c r="D227">
        <v>0.91373175382614202</v>
      </c>
      <c r="E227">
        <v>1.48458333333334</v>
      </c>
      <c r="F227">
        <v>-1.1124461889267001</v>
      </c>
    </row>
    <row r="228" spans="1:6" x14ac:dyDescent="0.2">
      <c r="A228">
        <v>1.49291666666667</v>
      </c>
      <c r="B228">
        <v>1.8146783113479601</v>
      </c>
      <c r="C228">
        <v>1.4879166666666701</v>
      </c>
      <c r="D228">
        <v>0.90812146663665805</v>
      </c>
      <c r="E228">
        <v>1.49125</v>
      </c>
      <c r="F228">
        <v>-1.08208507299423</v>
      </c>
    </row>
    <row r="229" spans="1:6" x14ac:dyDescent="0.2">
      <c r="A229">
        <v>1.4995833333333399</v>
      </c>
      <c r="B229">
        <v>1.7988607287406899</v>
      </c>
      <c r="C229">
        <v>1.49458333333334</v>
      </c>
      <c r="D229">
        <v>0.90485811233520497</v>
      </c>
      <c r="E229">
        <v>1.4979166666666699</v>
      </c>
      <c r="F229">
        <v>-1.05290859937668</v>
      </c>
    </row>
    <row r="230" spans="1:6" x14ac:dyDescent="0.2">
      <c r="A230">
        <v>1.5062500000000001</v>
      </c>
      <c r="B230">
        <v>1.7818957567214999</v>
      </c>
      <c r="C230">
        <v>1.50125</v>
      </c>
      <c r="D230">
        <v>0.90483576059341497</v>
      </c>
      <c r="E230">
        <v>1.50458333333334</v>
      </c>
      <c r="F230">
        <v>-1.02674961090088</v>
      </c>
    </row>
    <row r="231" spans="1:6" x14ac:dyDescent="0.2">
      <c r="A231">
        <v>1.51291666666667</v>
      </c>
      <c r="B231">
        <v>1.76462531089783</v>
      </c>
      <c r="C231">
        <v>1.5079166666666699</v>
      </c>
      <c r="D231">
        <v>0.90713798999786399</v>
      </c>
      <c r="E231">
        <v>1.51125</v>
      </c>
      <c r="F231">
        <v>-1.0048225522041301</v>
      </c>
    </row>
    <row r="232" spans="1:6" x14ac:dyDescent="0.2">
      <c r="A232">
        <v>1.5195833333333399</v>
      </c>
      <c r="B232">
        <v>1.74783915281296</v>
      </c>
      <c r="C232">
        <v>1.5145833333333401</v>
      </c>
      <c r="D232">
        <v>0.91022253036499001</v>
      </c>
      <c r="E232">
        <v>1.5179166666666699</v>
      </c>
      <c r="F232">
        <v>-0.98761171102523804</v>
      </c>
    </row>
    <row r="233" spans="1:6" x14ac:dyDescent="0.2">
      <c r="A233">
        <v>1.5262500000000001</v>
      </c>
      <c r="B233">
        <v>1.7316639423370399</v>
      </c>
      <c r="C233">
        <v>1.52125</v>
      </c>
      <c r="D233">
        <v>0.91464072465896595</v>
      </c>
      <c r="E233">
        <v>1.5245833333333401</v>
      </c>
      <c r="F233">
        <v>-0.97636133432388295</v>
      </c>
    </row>
    <row r="234" spans="1:6" x14ac:dyDescent="0.2">
      <c r="A234">
        <v>1.53291666666667</v>
      </c>
      <c r="B234">
        <v>1.7155110836029099</v>
      </c>
      <c r="C234">
        <v>1.5279166666666699</v>
      </c>
      <c r="D234">
        <v>0.92120468616485596</v>
      </c>
      <c r="E234">
        <v>1.53125</v>
      </c>
      <c r="F234">
        <v>-0.97115337848663397</v>
      </c>
    </row>
    <row r="235" spans="1:6" x14ac:dyDescent="0.2">
      <c r="A235">
        <v>1.53958333333334</v>
      </c>
      <c r="B235">
        <v>1.6990527510643001</v>
      </c>
      <c r="C235">
        <v>1.5345833333333401</v>
      </c>
      <c r="D235">
        <v>0.92975050210952803</v>
      </c>
      <c r="E235">
        <v>1.5379166666666699</v>
      </c>
      <c r="F235">
        <v>-0.97147375345230103</v>
      </c>
    </row>
    <row r="236" spans="1:6" x14ac:dyDescent="0.2">
      <c r="A236">
        <v>1.5462499999999999</v>
      </c>
      <c r="B236">
        <v>1.6826540231704701</v>
      </c>
      <c r="C236">
        <v>1.54125</v>
      </c>
      <c r="D236">
        <v>0.93888491392135598</v>
      </c>
      <c r="E236">
        <v>1.5445833333333401</v>
      </c>
      <c r="F236">
        <v>-0.97556412220001198</v>
      </c>
    </row>
    <row r="237" spans="1:6" x14ac:dyDescent="0.2">
      <c r="A237">
        <v>1.5529166666666701</v>
      </c>
      <c r="B237">
        <v>1.6665086150169399</v>
      </c>
      <c r="C237">
        <v>1.5479166666666699</v>
      </c>
      <c r="D237">
        <v>0.94864517450332697</v>
      </c>
      <c r="E237">
        <v>1.55125</v>
      </c>
      <c r="F237">
        <v>-0.982366502285004</v>
      </c>
    </row>
    <row r="238" spans="1:6" x14ac:dyDescent="0.2">
      <c r="A238">
        <v>1.55958333333334</v>
      </c>
      <c r="B238">
        <v>1.6506314277648899</v>
      </c>
      <c r="C238">
        <v>1.5545833333333401</v>
      </c>
      <c r="D238">
        <v>0.95964223146438599</v>
      </c>
      <c r="E238">
        <v>1.5579166666666699</v>
      </c>
      <c r="F238">
        <v>-0.99159777164459195</v>
      </c>
    </row>
    <row r="239" spans="1:6" x14ac:dyDescent="0.2">
      <c r="A239">
        <v>1.5662499999999999</v>
      </c>
      <c r="B239">
        <v>1.63567811250687</v>
      </c>
      <c r="C239">
        <v>1.56125</v>
      </c>
      <c r="D239">
        <v>0.97147375345230103</v>
      </c>
      <c r="E239">
        <v>1.5645833333333401</v>
      </c>
      <c r="F239">
        <v>-1.00257992744446</v>
      </c>
    </row>
    <row r="240" spans="1:6" x14ac:dyDescent="0.2">
      <c r="A240">
        <v>1.5729166666666701</v>
      </c>
      <c r="B240">
        <v>1.62259489297867</v>
      </c>
      <c r="C240">
        <v>1.56791666666667</v>
      </c>
      <c r="D240">
        <v>0.98313391208648704</v>
      </c>
      <c r="E240">
        <v>1.57125</v>
      </c>
      <c r="F240">
        <v>-1.0146051645278999</v>
      </c>
    </row>
    <row r="241" spans="1:6" x14ac:dyDescent="0.2">
      <c r="A241">
        <v>1.57958333333334</v>
      </c>
      <c r="B241">
        <v>1.6111880540847801</v>
      </c>
      <c r="C241">
        <v>1.5745833333333401</v>
      </c>
      <c r="D241">
        <v>0.99413096904754705</v>
      </c>
      <c r="E241">
        <v>1.57791666666667</v>
      </c>
      <c r="F241">
        <v>-1.02626532316208</v>
      </c>
    </row>
    <row r="242" spans="1:6" x14ac:dyDescent="0.2">
      <c r="A242">
        <v>1.5862499999999999</v>
      </c>
      <c r="B242">
        <v>1.6004964709281899</v>
      </c>
      <c r="C242">
        <v>1.58125</v>
      </c>
      <c r="D242">
        <v>1.0039433836937</v>
      </c>
      <c r="E242">
        <v>1.5845833333333399</v>
      </c>
      <c r="F242">
        <v>-1.0379999876022401</v>
      </c>
    </row>
    <row r="243" spans="1:6" x14ac:dyDescent="0.2">
      <c r="A243">
        <v>1.5929166666666701</v>
      </c>
      <c r="B243">
        <v>1.5905275940895101</v>
      </c>
      <c r="C243">
        <v>1.58791666666667</v>
      </c>
      <c r="D243">
        <v>1.0118335485458401</v>
      </c>
      <c r="E243">
        <v>1.5912500000000001</v>
      </c>
      <c r="F243">
        <v>-1.04916840791702</v>
      </c>
    </row>
    <row r="244" spans="1:6" x14ac:dyDescent="0.2">
      <c r="A244">
        <v>1.59958333333334</v>
      </c>
      <c r="B244">
        <v>1.5812516212463399</v>
      </c>
      <c r="C244">
        <v>1.5945833333333399</v>
      </c>
      <c r="D244">
        <v>1.0162889957428001</v>
      </c>
      <c r="E244">
        <v>1.59791666666667</v>
      </c>
      <c r="F244">
        <v>-1.05958431959152</v>
      </c>
    </row>
    <row r="245" spans="1:6" x14ac:dyDescent="0.2">
      <c r="A245">
        <v>1.60625</v>
      </c>
      <c r="B245">
        <v>1.57242268323899</v>
      </c>
      <c r="C245">
        <v>1.6012500000000001</v>
      </c>
      <c r="D245">
        <v>1.0173469781875599</v>
      </c>
      <c r="E245">
        <v>1.6045833333333399</v>
      </c>
      <c r="F245">
        <v>-1.06892734766007</v>
      </c>
    </row>
    <row r="246" spans="1:6" x14ac:dyDescent="0.2">
      <c r="A246">
        <v>1.6129166666666701</v>
      </c>
      <c r="B246">
        <v>1.5629008412361201</v>
      </c>
      <c r="C246">
        <v>1.60791666666667</v>
      </c>
      <c r="D246">
        <v>1.01533532142639</v>
      </c>
      <c r="E246">
        <v>1.6112500000000001</v>
      </c>
      <c r="F246">
        <v>-1.0781288146972701</v>
      </c>
    </row>
    <row r="247" spans="1:6" x14ac:dyDescent="0.2">
      <c r="A247">
        <v>1.61958333333334</v>
      </c>
      <c r="B247">
        <v>1.55241042375565</v>
      </c>
      <c r="C247">
        <v>1.6145833333333399</v>
      </c>
      <c r="D247">
        <v>1.0111406445503299</v>
      </c>
      <c r="E247">
        <v>1.61791666666667</v>
      </c>
      <c r="F247">
        <v>-1.0887607932090799</v>
      </c>
    </row>
    <row r="248" spans="1:6" x14ac:dyDescent="0.2">
      <c r="A248">
        <v>1.62625</v>
      </c>
      <c r="B248">
        <v>1.5418753027915999</v>
      </c>
      <c r="C248">
        <v>1.6212500000000001</v>
      </c>
      <c r="D248">
        <v>1.0059550404548701</v>
      </c>
      <c r="E248">
        <v>1.6245833333333399</v>
      </c>
      <c r="F248">
        <v>-1.1001676321029701</v>
      </c>
    </row>
    <row r="249" spans="1:6" x14ac:dyDescent="0.2">
      <c r="A249">
        <v>1.6329166666666699</v>
      </c>
      <c r="B249">
        <v>1.5309303998947199</v>
      </c>
      <c r="C249">
        <v>1.62791666666667</v>
      </c>
      <c r="D249">
        <v>1.00116431713104</v>
      </c>
      <c r="E249">
        <v>1.6312500000000001</v>
      </c>
      <c r="F249">
        <v>-1.11422687768936</v>
      </c>
    </row>
    <row r="250" spans="1:6" x14ac:dyDescent="0.2">
      <c r="A250">
        <v>1.6395833333333401</v>
      </c>
      <c r="B250">
        <v>1.5191063284874</v>
      </c>
      <c r="C250">
        <v>1.6345833333333399</v>
      </c>
      <c r="D250">
        <v>0.998266041278839</v>
      </c>
      <c r="E250">
        <v>1.63791666666667</v>
      </c>
      <c r="F250">
        <v>-1.1316016316413899</v>
      </c>
    </row>
    <row r="251" spans="1:6" x14ac:dyDescent="0.2">
      <c r="A251">
        <v>1.64625</v>
      </c>
      <c r="B251">
        <v>1.50606781244278</v>
      </c>
      <c r="C251">
        <v>1.6412500000000001</v>
      </c>
      <c r="D251">
        <v>0.99699199199676503</v>
      </c>
      <c r="E251">
        <v>1.6445833333333399</v>
      </c>
      <c r="F251">
        <v>-1.15150958299637</v>
      </c>
    </row>
    <row r="252" spans="1:6" x14ac:dyDescent="0.2">
      <c r="A252">
        <v>1.6529166666666699</v>
      </c>
      <c r="B252">
        <v>1.4933496713638299</v>
      </c>
      <c r="C252">
        <v>1.64791666666667</v>
      </c>
      <c r="D252">
        <v>0.99798291921615601</v>
      </c>
      <c r="E252">
        <v>1.6512500000000001</v>
      </c>
      <c r="F252">
        <v>-1.17231905460358</v>
      </c>
    </row>
    <row r="253" spans="1:6" x14ac:dyDescent="0.2">
      <c r="A253">
        <v>1.6595833333333401</v>
      </c>
      <c r="B253">
        <v>1.4822483062744201</v>
      </c>
      <c r="C253">
        <v>1.65458333333334</v>
      </c>
      <c r="D253">
        <v>1.00026279687882</v>
      </c>
      <c r="E253">
        <v>1.65791666666667</v>
      </c>
      <c r="F253">
        <v>-1.1923834681510901</v>
      </c>
    </row>
    <row r="254" spans="1:6" x14ac:dyDescent="0.2">
      <c r="A254">
        <v>1.66625</v>
      </c>
      <c r="B254">
        <v>1.4725923538207999</v>
      </c>
      <c r="C254">
        <v>1.6612499999999999</v>
      </c>
      <c r="D254">
        <v>1.00333988666535</v>
      </c>
      <c r="E254">
        <v>1.66458333333334</v>
      </c>
      <c r="F254">
        <v>-1.2117549777031</v>
      </c>
    </row>
    <row r="255" spans="1:6" x14ac:dyDescent="0.2">
      <c r="A255">
        <v>1.6729166666666699</v>
      </c>
      <c r="B255">
        <v>1.4646202325820901</v>
      </c>
      <c r="C255">
        <v>1.66791666666667</v>
      </c>
      <c r="D255">
        <v>1.0057389736175599</v>
      </c>
      <c r="E255">
        <v>1.6712499999999999</v>
      </c>
      <c r="F255">
        <v>-1.22842937707901</v>
      </c>
    </row>
    <row r="256" spans="1:6" x14ac:dyDescent="0.2">
      <c r="A256">
        <v>1.6795833333333401</v>
      </c>
      <c r="B256">
        <v>1.4588981866836599</v>
      </c>
      <c r="C256">
        <v>1.67458333333334</v>
      </c>
      <c r="D256">
        <v>1.0076761245727599</v>
      </c>
      <c r="E256">
        <v>1.6779166666666701</v>
      </c>
      <c r="F256">
        <v>-1.24098360538483</v>
      </c>
    </row>
    <row r="257" spans="1:6" x14ac:dyDescent="0.2">
      <c r="A257">
        <v>1.68625</v>
      </c>
      <c r="B257">
        <v>1.45578384399414</v>
      </c>
      <c r="C257">
        <v>1.6812499999999999</v>
      </c>
      <c r="D257">
        <v>1.0089874267578101</v>
      </c>
      <c r="E257">
        <v>1.68458333333334</v>
      </c>
      <c r="F257">
        <v>-1.2492835521698</v>
      </c>
    </row>
    <row r="258" spans="1:6" x14ac:dyDescent="0.2">
      <c r="A258">
        <v>1.69291666666667</v>
      </c>
      <c r="B258">
        <v>1.4543980360031099</v>
      </c>
      <c r="C258">
        <v>1.6879166666666701</v>
      </c>
      <c r="D258">
        <v>1.0092481970787099</v>
      </c>
      <c r="E258">
        <v>1.6912499999999999</v>
      </c>
      <c r="F258">
        <v>-1.25331431627274</v>
      </c>
    </row>
    <row r="259" spans="1:6" x14ac:dyDescent="0.2">
      <c r="A259">
        <v>1.6995833333333401</v>
      </c>
      <c r="B259">
        <v>1.45489722490311</v>
      </c>
      <c r="C259">
        <v>1.69458333333334</v>
      </c>
      <c r="D259">
        <v>1.0084435343742399</v>
      </c>
      <c r="E259">
        <v>1.6979166666666701</v>
      </c>
      <c r="F259">
        <v>-1.25325471162796</v>
      </c>
    </row>
    <row r="260" spans="1:6" x14ac:dyDescent="0.2">
      <c r="A260">
        <v>1.70625</v>
      </c>
      <c r="B260">
        <v>1.45891308784485</v>
      </c>
      <c r="C260">
        <v>1.7012499999999999</v>
      </c>
      <c r="D260">
        <v>1.0068640112876901</v>
      </c>
      <c r="E260">
        <v>1.70458333333334</v>
      </c>
      <c r="F260">
        <v>-1.24950706958771</v>
      </c>
    </row>
    <row r="261" spans="1:6" x14ac:dyDescent="0.2">
      <c r="A261">
        <v>1.71291666666667</v>
      </c>
      <c r="B261">
        <v>1.4670342206955</v>
      </c>
      <c r="C261">
        <v>1.7079166666666701</v>
      </c>
      <c r="D261">
        <v>1.0049343109130899</v>
      </c>
      <c r="E261">
        <v>1.7112499999999999</v>
      </c>
      <c r="F261">
        <v>-1.2425258755683899</v>
      </c>
    </row>
    <row r="262" spans="1:6" x14ac:dyDescent="0.2">
      <c r="A262">
        <v>1.7195833333333399</v>
      </c>
      <c r="B262">
        <v>1.4792159199714701</v>
      </c>
      <c r="C262">
        <v>1.71458333333334</v>
      </c>
      <c r="D262">
        <v>1.0020285844802901</v>
      </c>
      <c r="E262">
        <v>1.7179166666666701</v>
      </c>
      <c r="F262">
        <v>-1.2331306934356701</v>
      </c>
    </row>
    <row r="263" spans="1:6" x14ac:dyDescent="0.2">
      <c r="A263">
        <v>1.7262500000000001</v>
      </c>
      <c r="B263">
        <v>1.4947801828384399</v>
      </c>
      <c r="C263">
        <v>1.7212499999999999</v>
      </c>
      <c r="D263">
        <v>0.99867582321167003</v>
      </c>
      <c r="E263">
        <v>1.72458333333334</v>
      </c>
      <c r="F263">
        <v>-1.2232810258865401</v>
      </c>
    </row>
    <row r="264" spans="1:6" x14ac:dyDescent="0.2">
      <c r="A264">
        <v>1.73291666666667</v>
      </c>
      <c r="B264">
        <v>1.51392817497254</v>
      </c>
      <c r="C264">
        <v>1.7279166666666701</v>
      </c>
      <c r="D264">
        <v>0.99469721317291304</v>
      </c>
      <c r="E264">
        <v>1.73125</v>
      </c>
      <c r="F264">
        <v>-1.21530890464783</v>
      </c>
    </row>
    <row r="265" spans="1:6" x14ac:dyDescent="0.2">
      <c r="A265">
        <v>1.7395833333333399</v>
      </c>
      <c r="B265">
        <v>1.5358477830886901</v>
      </c>
      <c r="C265">
        <v>1.73458333333334</v>
      </c>
      <c r="D265">
        <v>0.98991394042968806</v>
      </c>
      <c r="E265">
        <v>1.7379166666666701</v>
      </c>
      <c r="F265">
        <v>-1.2113377451896701</v>
      </c>
    </row>
    <row r="266" spans="1:6" x14ac:dyDescent="0.2">
      <c r="A266">
        <v>1.7462500000000001</v>
      </c>
      <c r="B266">
        <v>1.5587434172630299</v>
      </c>
      <c r="C266">
        <v>1.74125</v>
      </c>
      <c r="D266">
        <v>0.98304450511932395</v>
      </c>
      <c r="E266">
        <v>1.74458333333334</v>
      </c>
      <c r="F266">
        <v>-1.21079385280609</v>
      </c>
    </row>
    <row r="267" spans="1:6" x14ac:dyDescent="0.2">
      <c r="A267">
        <v>1.75291666666667</v>
      </c>
      <c r="B267">
        <v>1.5815421938896199</v>
      </c>
      <c r="C267">
        <v>1.7479166666666699</v>
      </c>
      <c r="D267">
        <v>0.97369402647018499</v>
      </c>
      <c r="E267">
        <v>1.75125</v>
      </c>
      <c r="F267">
        <v>-1.21355056762696</v>
      </c>
    </row>
    <row r="268" spans="1:6" x14ac:dyDescent="0.2">
      <c r="A268">
        <v>1.7595833333333399</v>
      </c>
      <c r="B268">
        <v>1.60405784845352</v>
      </c>
      <c r="C268">
        <v>1.75458333333334</v>
      </c>
      <c r="D268">
        <v>0.96165388822555598</v>
      </c>
      <c r="E268">
        <v>1.7579166666666699</v>
      </c>
      <c r="F268">
        <v>-1.21924281120301</v>
      </c>
    </row>
    <row r="269" spans="1:6" x14ac:dyDescent="0.2">
      <c r="A269">
        <v>1.7662500000000001</v>
      </c>
      <c r="B269">
        <v>1.6266554594039899</v>
      </c>
      <c r="C269">
        <v>1.76125</v>
      </c>
      <c r="D269">
        <v>0.94730406999588002</v>
      </c>
      <c r="E269">
        <v>1.7645833333333401</v>
      </c>
      <c r="F269">
        <v>-1.2268498539924599</v>
      </c>
    </row>
    <row r="270" spans="1:6" x14ac:dyDescent="0.2">
      <c r="A270">
        <v>1.77291666666667</v>
      </c>
      <c r="B270">
        <v>1.6488358378410399</v>
      </c>
      <c r="C270">
        <v>1.7679166666666699</v>
      </c>
      <c r="D270">
        <v>0.93158334493637096</v>
      </c>
      <c r="E270">
        <v>1.77125</v>
      </c>
      <c r="F270">
        <v>-1.2353733181953499</v>
      </c>
    </row>
    <row r="271" spans="1:6" x14ac:dyDescent="0.2">
      <c r="A271">
        <v>1.77958333333334</v>
      </c>
      <c r="B271">
        <v>1.6697719693183899</v>
      </c>
      <c r="C271">
        <v>1.7745833333333401</v>
      </c>
      <c r="D271">
        <v>0.91431289911270197</v>
      </c>
      <c r="E271">
        <v>1.7779166666666699</v>
      </c>
      <c r="F271">
        <v>-1.24301761388779</v>
      </c>
    </row>
    <row r="272" spans="1:6" x14ac:dyDescent="0.2">
      <c r="A272">
        <v>1.7862499999999999</v>
      </c>
      <c r="B272">
        <v>1.6884356737136901</v>
      </c>
      <c r="C272">
        <v>1.78125</v>
      </c>
      <c r="D272">
        <v>0.89432299137115501</v>
      </c>
      <c r="E272">
        <v>1.7845833333333401</v>
      </c>
      <c r="F272">
        <v>-1.2485086917877199</v>
      </c>
    </row>
    <row r="273" spans="1:6" x14ac:dyDescent="0.2">
      <c r="A273">
        <v>1.79291666666667</v>
      </c>
      <c r="B273">
        <v>1.70400738716126</v>
      </c>
      <c r="C273">
        <v>1.7879166666666699</v>
      </c>
      <c r="D273">
        <v>0.87112933397293102</v>
      </c>
      <c r="E273">
        <v>1.79125</v>
      </c>
      <c r="F273">
        <v>-1.25060975551605</v>
      </c>
    </row>
    <row r="274" spans="1:6" x14ac:dyDescent="0.2">
      <c r="A274">
        <v>1.79958333333334</v>
      </c>
      <c r="B274">
        <v>1.71547383069992</v>
      </c>
      <c r="C274">
        <v>1.7945833333333401</v>
      </c>
      <c r="D274">
        <v>0.84505975246429499</v>
      </c>
      <c r="E274">
        <v>1.7979166666666699</v>
      </c>
      <c r="F274">
        <v>-1.2492910027504001</v>
      </c>
    </row>
    <row r="275" spans="1:6" x14ac:dyDescent="0.2">
      <c r="A275">
        <v>1.8062499999999999</v>
      </c>
      <c r="B275">
        <v>1.7222762107849099</v>
      </c>
      <c r="C275">
        <v>1.80125</v>
      </c>
      <c r="D275">
        <v>0.81606209278106701</v>
      </c>
      <c r="E275">
        <v>1.8045833333333401</v>
      </c>
      <c r="F275">
        <v>-1.2459307909011901</v>
      </c>
    </row>
    <row r="276" spans="1:6" x14ac:dyDescent="0.2">
      <c r="A276">
        <v>1.8129166666666701</v>
      </c>
      <c r="B276">
        <v>1.7244666814804099</v>
      </c>
      <c r="C276">
        <v>1.8079166666666699</v>
      </c>
      <c r="D276">
        <v>0.78327208757400502</v>
      </c>
      <c r="E276">
        <v>1.81125</v>
      </c>
      <c r="F276">
        <v>-1.24017894268036</v>
      </c>
    </row>
    <row r="277" spans="1:6" x14ac:dyDescent="0.2">
      <c r="A277">
        <v>1.81958333333334</v>
      </c>
      <c r="B277">
        <v>1.72192603349686</v>
      </c>
      <c r="C277">
        <v>1.8145833333333401</v>
      </c>
      <c r="D277">
        <v>0.74760615825653098</v>
      </c>
      <c r="E277">
        <v>1.81791666666667</v>
      </c>
      <c r="F277">
        <v>-1.23155117034912</v>
      </c>
    </row>
    <row r="278" spans="1:6" x14ac:dyDescent="0.2">
      <c r="A278">
        <v>1.8262499999999999</v>
      </c>
      <c r="B278">
        <v>1.7150267958641101</v>
      </c>
      <c r="C278">
        <v>1.82125</v>
      </c>
      <c r="D278">
        <v>0.71076303720474299</v>
      </c>
      <c r="E278">
        <v>1.8245833333333401</v>
      </c>
      <c r="F278">
        <v>-1.22079998254776</v>
      </c>
    </row>
    <row r="279" spans="1:6" x14ac:dyDescent="0.2">
      <c r="A279">
        <v>1.8329166666666701</v>
      </c>
      <c r="B279">
        <v>1.70361995697022</v>
      </c>
      <c r="C279">
        <v>1.82791666666667</v>
      </c>
      <c r="D279">
        <v>0.67336112260818504</v>
      </c>
      <c r="E279">
        <v>1.83125</v>
      </c>
      <c r="F279">
        <v>-1.2103542685508699</v>
      </c>
    </row>
    <row r="280" spans="1:6" x14ac:dyDescent="0.2">
      <c r="A280">
        <v>1.83958333333334</v>
      </c>
      <c r="B280">
        <v>1.68803334236145</v>
      </c>
      <c r="C280">
        <v>1.8345833333333399</v>
      </c>
      <c r="D280">
        <v>0.63515454530715998</v>
      </c>
      <c r="E280">
        <v>1.83791666666667</v>
      </c>
      <c r="F280">
        <v>-1.2014284729957601</v>
      </c>
    </row>
    <row r="281" spans="1:6" x14ac:dyDescent="0.2">
      <c r="A281">
        <v>1.8462499999999999</v>
      </c>
      <c r="B281">
        <v>1.6693994402885499</v>
      </c>
      <c r="C281">
        <v>1.8412500000000001</v>
      </c>
      <c r="D281">
        <v>0.597342848777771</v>
      </c>
      <c r="E281">
        <v>1.8445833333333399</v>
      </c>
      <c r="F281">
        <v>-1.1923983693122899</v>
      </c>
    </row>
    <row r="282" spans="1:6" x14ac:dyDescent="0.2">
      <c r="A282">
        <v>1.8529166666666701</v>
      </c>
      <c r="B282">
        <v>1.6491189599037199</v>
      </c>
      <c r="C282">
        <v>1.84791666666667</v>
      </c>
      <c r="D282">
        <v>0.56073814630508501</v>
      </c>
      <c r="E282">
        <v>1.8512500000000001</v>
      </c>
      <c r="F282">
        <v>-1.1815950274467499</v>
      </c>
    </row>
    <row r="283" spans="1:6" x14ac:dyDescent="0.2">
      <c r="A283">
        <v>1.85958333333334</v>
      </c>
      <c r="B283">
        <v>1.6284435987472601</v>
      </c>
      <c r="C283">
        <v>1.8545833333333399</v>
      </c>
      <c r="D283">
        <v>0.52489340305328402</v>
      </c>
      <c r="E283">
        <v>1.85791666666667</v>
      </c>
      <c r="F283">
        <v>-1.16905570030213</v>
      </c>
    </row>
    <row r="284" spans="1:6" x14ac:dyDescent="0.2">
      <c r="A284">
        <v>1.86625</v>
      </c>
      <c r="B284">
        <v>1.60714238882065</v>
      </c>
      <c r="C284">
        <v>1.8612500000000001</v>
      </c>
      <c r="D284">
        <v>0.48977136611938499</v>
      </c>
      <c r="E284">
        <v>1.8645833333333399</v>
      </c>
      <c r="F284">
        <v>-1.15488469600678</v>
      </c>
    </row>
    <row r="285" spans="1:6" x14ac:dyDescent="0.2">
      <c r="A285">
        <v>1.8729166666666699</v>
      </c>
      <c r="B285">
        <v>1.5861392021179199</v>
      </c>
      <c r="C285">
        <v>1.86791666666667</v>
      </c>
      <c r="D285">
        <v>0.456720590591431</v>
      </c>
      <c r="E285">
        <v>1.8712500000000001</v>
      </c>
      <c r="F285">
        <v>-1.1373311281204199</v>
      </c>
    </row>
    <row r="286" spans="1:6" x14ac:dyDescent="0.2">
      <c r="A286">
        <v>1.87958333333334</v>
      </c>
      <c r="B286">
        <v>1.5663132071495101</v>
      </c>
      <c r="C286">
        <v>1.8745833333333399</v>
      </c>
      <c r="D286">
        <v>0.42784214019775402</v>
      </c>
      <c r="E286">
        <v>1.87791666666667</v>
      </c>
      <c r="F286">
        <v>-1.11530721187592</v>
      </c>
    </row>
    <row r="287" spans="1:6" x14ac:dyDescent="0.2">
      <c r="A287">
        <v>1.88625</v>
      </c>
      <c r="B287">
        <v>1.5480369329452499</v>
      </c>
      <c r="C287">
        <v>1.8812500000000001</v>
      </c>
      <c r="D287">
        <v>0.40204077959060702</v>
      </c>
      <c r="E287">
        <v>1.8845833333333399</v>
      </c>
      <c r="F287">
        <v>-1.0892003774643</v>
      </c>
    </row>
    <row r="288" spans="1:6" x14ac:dyDescent="0.2">
      <c r="A288">
        <v>1.8929166666666699</v>
      </c>
      <c r="B288">
        <v>1.5299692749977101</v>
      </c>
      <c r="C288">
        <v>1.88791666666667</v>
      </c>
      <c r="D288">
        <v>0.37852674722671498</v>
      </c>
      <c r="E288">
        <v>1.8912500000000001</v>
      </c>
      <c r="F288">
        <v>-1.0608881711959901</v>
      </c>
    </row>
    <row r="289" spans="1:6" x14ac:dyDescent="0.2">
      <c r="A289">
        <v>1.8995833333333401</v>
      </c>
      <c r="B289">
        <v>1.5119239687919599</v>
      </c>
      <c r="C289">
        <v>1.8945833333333399</v>
      </c>
      <c r="D289">
        <v>0.35743415355682401</v>
      </c>
      <c r="E289">
        <v>1.89791666666667</v>
      </c>
      <c r="F289">
        <v>-1.0314062237739601</v>
      </c>
    </row>
    <row r="290" spans="1:6" x14ac:dyDescent="0.2">
      <c r="A290">
        <v>1.90625</v>
      </c>
      <c r="B290">
        <v>1.4949589967727701</v>
      </c>
      <c r="C290">
        <v>1.9012500000000001</v>
      </c>
      <c r="D290">
        <v>0.33921748399734503</v>
      </c>
      <c r="E290">
        <v>1.90458333333334</v>
      </c>
      <c r="F290">
        <v>-1.0017976164817799</v>
      </c>
    </row>
    <row r="291" spans="1:6" x14ac:dyDescent="0.2">
      <c r="A291">
        <v>1.9129166666666699</v>
      </c>
      <c r="B291">
        <v>1.47995352745056</v>
      </c>
      <c r="C291">
        <v>1.90791666666667</v>
      </c>
      <c r="D291">
        <v>0.32224506139755299</v>
      </c>
      <c r="E291">
        <v>1.9112499999999999</v>
      </c>
      <c r="F291">
        <v>-0.97426027059555098</v>
      </c>
    </row>
    <row r="292" spans="1:6" x14ac:dyDescent="0.2">
      <c r="A292">
        <v>1.9195833333333401</v>
      </c>
      <c r="B292">
        <v>1.46635621786118</v>
      </c>
      <c r="C292">
        <v>1.91458333333334</v>
      </c>
      <c r="D292">
        <v>0.304251909255982</v>
      </c>
      <c r="E292">
        <v>1.91791666666667</v>
      </c>
      <c r="F292">
        <v>-0.949077308177948</v>
      </c>
    </row>
    <row r="293" spans="1:6" x14ac:dyDescent="0.2">
      <c r="A293">
        <v>1.92625</v>
      </c>
      <c r="B293">
        <v>1.4532059431076101</v>
      </c>
      <c r="C293">
        <v>1.9212499999999999</v>
      </c>
      <c r="D293">
        <v>0.28492510318756098</v>
      </c>
      <c r="E293">
        <v>1.92458333333334</v>
      </c>
      <c r="F293">
        <v>-0.92633813619613703</v>
      </c>
    </row>
    <row r="294" spans="1:6" x14ac:dyDescent="0.2">
      <c r="A294">
        <v>1.9329166666666699</v>
      </c>
      <c r="B294">
        <v>1.4407485723495499</v>
      </c>
      <c r="C294">
        <v>1.9279166666666701</v>
      </c>
      <c r="D294">
        <v>0.26437640190124501</v>
      </c>
      <c r="E294">
        <v>1.9312499999999999</v>
      </c>
      <c r="F294">
        <v>-0.90547651052474998</v>
      </c>
    </row>
    <row r="295" spans="1:6" x14ac:dyDescent="0.2">
      <c r="A295">
        <v>1.9395833333333401</v>
      </c>
      <c r="B295">
        <v>1.42893195152283</v>
      </c>
      <c r="C295">
        <v>1.93458333333334</v>
      </c>
      <c r="D295">
        <v>0.24273991584777899</v>
      </c>
      <c r="E295">
        <v>1.9379166666666701</v>
      </c>
      <c r="F295">
        <v>-0.88715553283691395</v>
      </c>
    </row>
    <row r="296" spans="1:6" x14ac:dyDescent="0.2">
      <c r="A296">
        <v>1.94625</v>
      </c>
      <c r="B296">
        <v>1.4173462986946099</v>
      </c>
      <c r="C296">
        <v>1.9412499999999999</v>
      </c>
      <c r="D296">
        <v>0.22024661302566501</v>
      </c>
      <c r="E296">
        <v>1.94458333333334</v>
      </c>
      <c r="F296">
        <v>-0.87172538042068504</v>
      </c>
    </row>
    <row r="297" spans="1:6" x14ac:dyDescent="0.2">
      <c r="A297">
        <v>1.95291666666667</v>
      </c>
      <c r="B297">
        <v>1.4053955674171501</v>
      </c>
      <c r="C297">
        <v>1.9479166666666701</v>
      </c>
      <c r="D297">
        <v>0.19725412130355899</v>
      </c>
      <c r="E297">
        <v>1.9512499999999999</v>
      </c>
      <c r="F297">
        <v>-0.85871666669845603</v>
      </c>
    </row>
    <row r="298" spans="1:6" x14ac:dyDescent="0.2">
      <c r="A298">
        <v>1.9595833333333399</v>
      </c>
      <c r="B298">
        <v>1.3932660222053499</v>
      </c>
      <c r="C298">
        <v>1.95458333333334</v>
      </c>
      <c r="D298">
        <v>0.17398595809936501</v>
      </c>
      <c r="E298">
        <v>1.9579166666666701</v>
      </c>
      <c r="F298">
        <v>-0.848829746246338</v>
      </c>
    </row>
    <row r="299" spans="1:6" x14ac:dyDescent="0.2">
      <c r="A299">
        <v>1.9662500000000001</v>
      </c>
      <c r="B299">
        <v>1.38116627931595</v>
      </c>
      <c r="C299">
        <v>1.9612499999999999</v>
      </c>
      <c r="D299">
        <v>0.15012174844741799</v>
      </c>
      <c r="E299">
        <v>1.96458333333334</v>
      </c>
      <c r="F299">
        <v>-0.84203481674194403</v>
      </c>
    </row>
    <row r="300" spans="1:6" x14ac:dyDescent="0.2">
      <c r="A300">
        <v>1.97291666666667</v>
      </c>
      <c r="B300">
        <v>1.3682469725608799</v>
      </c>
      <c r="C300">
        <v>1.9679166666666701</v>
      </c>
      <c r="D300">
        <v>0.12552738189697299</v>
      </c>
      <c r="E300">
        <v>1.9712499999999999</v>
      </c>
      <c r="F300">
        <v>-0.839494168758393</v>
      </c>
    </row>
    <row r="301" spans="1:6" x14ac:dyDescent="0.2">
      <c r="A301">
        <v>1.9795833333333399</v>
      </c>
      <c r="B301">
        <v>1.35353952646256</v>
      </c>
      <c r="C301">
        <v>1.97458333333334</v>
      </c>
      <c r="D301">
        <v>0.10015815496444699</v>
      </c>
      <c r="E301">
        <v>1.9779166666666701</v>
      </c>
      <c r="F301">
        <v>-0.84128975868225098</v>
      </c>
    </row>
    <row r="302" spans="1:6" x14ac:dyDescent="0.2">
      <c r="A302">
        <v>1.9862500000000001</v>
      </c>
      <c r="B302">
        <v>1.3369545340538</v>
      </c>
      <c r="C302">
        <v>1.98125</v>
      </c>
      <c r="D302">
        <v>7.3261559009552002E-2</v>
      </c>
      <c r="E302">
        <v>1.98458333333334</v>
      </c>
      <c r="F302">
        <v>-0.84780901670455999</v>
      </c>
    </row>
    <row r="303" spans="1:6" x14ac:dyDescent="0.2">
      <c r="A303">
        <v>1.99291666666667</v>
      </c>
      <c r="B303">
        <v>1.31893157958985</v>
      </c>
      <c r="C303">
        <v>1.9879166666666701</v>
      </c>
      <c r="D303">
        <v>4.5895576477051003E-2</v>
      </c>
      <c r="E303">
        <v>1.99125</v>
      </c>
      <c r="F303">
        <v>-0.85895508527755804</v>
      </c>
    </row>
    <row r="304" spans="1:6" x14ac:dyDescent="0.2">
      <c r="A304">
        <v>1.9995833333333399</v>
      </c>
      <c r="B304">
        <v>1.2995675206184401</v>
      </c>
      <c r="C304">
        <v>1.99458333333334</v>
      </c>
      <c r="D304">
        <v>1.9036233425139999E-2</v>
      </c>
      <c r="E304">
        <v>1.9979166666666699</v>
      </c>
      <c r="F304">
        <v>-0.87441504001617498</v>
      </c>
    </row>
    <row r="305" spans="1:6" x14ac:dyDescent="0.2">
      <c r="A305">
        <v>2.0062500000000001</v>
      </c>
      <c r="B305">
        <v>1.2779757380485599</v>
      </c>
      <c r="C305">
        <v>2.0012500000000002</v>
      </c>
      <c r="D305">
        <v>-6.042420864105E-3</v>
      </c>
      <c r="E305">
        <v>2.0045833333333398</v>
      </c>
      <c r="F305">
        <v>-0.894203782081604</v>
      </c>
    </row>
    <row r="306" spans="1:6" x14ac:dyDescent="0.2">
      <c r="A306">
        <v>2.01291666666667</v>
      </c>
      <c r="B306">
        <v>1.25505030155182</v>
      </c>
      <c r="C306">
        <v>2.0079166666666701</v>
      </c>
      <c r="D306">
        <v>-2.8140842914581E-2</v>
      </c>
      <c r="E306">
        <v>2.01125</v>
      </c>
      <c r="F306">
        <v>-0.917613506317139</v>
      </c>
    </row>
    <row r="307" spans="1:6" x14ac:dyDescent="0.2">
      <c r="A307">
        <v>2.0195833333333399</v>
      </c>
      <c r="B307">
        <v>1.2310072779655501</v>
      </c>
      <c r="C307">
        <v>2.0145833333333401</v>
      </c>
      <c r="D307">
        <v>-4.7124922275542998E-2</v>
      </c>
      <c r="E307">
        <v>2.0179166666666699</v>
      </c>
      <c r="F307">
        <v>-0.94440579414367698</v>
      </c>
    </row>
    <row r="308" spans="1:6" x14ac:dyDescent="0.2">
      <c r="A308">
        <v>2.0262500000000001</v>
      </c>
      <c r="B308">
        <v>1.2062788009643599</v>
      </c>
      <c r="C308">
        <v>2.0212500000000002</v>
      </c>
      <c r="D308">
        <v>-6.2666833400725999E-2</v>
      </c>
      <c r="E308">
        <v>2.0245833333333398</v>
      </c>
      <c r="F308">
        <v>-0.97393989562988303</v>
      </c>
    </row>
    <row r="309" spans="1:6" x14ac:dyDescent="0.2">
      <c r="A309">
        <v>2.03291666666667</v>
      </c>
      <c r="B309">
        <v>1.18013471364975</v>
      </c>
      <c r="C309">
        <v>2.0279166666666701</v>
      </c>
      <c r="D309">
        <v>-7.5221061706542997E-2</v>
      </c>
      <c r="E309">
        <v>2.03125</v>
      </c>
      <c r="F309">
        <v>-1.00509822368622</v>
      </c>
    </row>
    <row r="310" spans="1:6" x14ac:dyDescent="0.2">
      <c r="A310">
        <v>2.03958333333334</v>
      </c>
      <c r="B310">
        <v>1.15294009447098</v>
      </c>
      <c r="C310">
        <v>2.0345833333333401</v>
      </c>
      <c r="D310">
        <v>-8.4765255451202004E-2</v>
      </c>
      <c r="E310">
        <v>2.0379166666666699</v>
      </c>
      <c r="F310">
        <v>-1.0370090603828499</v>
      </c>
    </row>
    <row r="311" spans="1:6" x14ac:dyDescent="0.2">
      <c r="A311">
        <v>2.0462500000000001</v>
      </c>
      <c r="B311">
        <v>1.12549960613251</v>
      </c>
      <c r="C311">
        <v>2.0412499999999998</v>
      </c>
      <c r="D311">
        <v>-9.1806054115294994E-2</v>
      </c>
      <c r="E311">
        <v>2.0445833333333399</v>
      </c>
      <c r="F311">
        <v>-1.06911361217499</v>
      </c>
    </row>
    <row r="312" spans="1:6" x14ac:dyDescent="0.2">
      <c r="A312">
        <v>2.0529166666666701</v>
      </c>
      <c r="B312">
        <v>1.0978132486343399</v>
      </c>
      <c r="C312">
        <v>2.0479166666666702</v>
      </c>
      <c r="D312">
        <v>-9.8258256912231001E-2</v>
      </c>
      <c r="E312">
        <v>2.05125</v>
      </c>
      <c r="F312">
        <v>-1.0997951030731199</v>
      </c>
    </row>
    <row r="313" spans="1:6" x14ac:dyDescent="0.2">
      <c r="A313">
        <v>2.05958333333334</v>
      </c>
      <c r="B313">
        <v>1.07039511203766</v>
      </c>
      <c r="C313">
        <v>2.0545833333333401</v>
      </c>
      <c r="D313">
        <v>-0.10465085506439201</v>
      </c>
      <c r="E313">
        <v>2.0579166666666699</v>
      </c>
      <c r="F313">
        <v>-1.1271908879280099</v>
      </c>
    </row>
    <row r="314" spans="1:6" x14ac:dyDescent="0.2">
      <c r="A314">
        <v>2.0662500000000001</v>
      </c>
      <c r="B314">
        <v>1.0444968938827499</v>
      </c>
      <c r="C314">
        <v>2.0612499999999998</v>
      </c>
      <c r="D314">
        <v>-0.110536813735962</v>
      </c>
      <c r="E314">
        <v>2.0645833333333399</v>
      </c>
      <c r="F314">
        <v>-1.1500194668769901</v>
      </c>
    </row>
    <row r="315" spans="1:6" x14ac:dyDescent="0.2">
      <c r="A315">
        <v>2.0729166666666701</v>
      </c>
      <c r="B315">
        <v>1.0211765766143801</v>
      </c>
      <c r="C315">
        <v>2.0679166666666702</v>
      </c>
      <c r="D315">
        <v>-0.115305185317993</v>
      </c>
      <c r="E315">
        <v>2.07125</v>
      </c>
      <c r="F315">
        <v>-1.1686831712722801</v>
      </c>
    </row>
    <row r="316" spans="1:6" x14ac:dyDescent="0.2">
      <c r="A316">
        <v>2.07958333333334</v>
      </c>
      <c r="B316">
        <v>1.00134313106537</v>
      </c>
      <c r="C316">
        <v>2.0745833333333401</v>
      </c>
      <c r="D316">
        <v>-0.119194388389588</v>
      </c>
      <c r="E316">
        <v>2.07791666666667</v>
      </c>
      <c r="F316">
        <v>-1.1831745505333</v>
      </c>
    </row>
    <row r="317" spans="1:6" x14ac:dyDescent="0.2">
      <c r="A317">
        <v>2.0862500000000002</v>
      </c>
      <c r="B317">
        <v>0.98524242639541604</v>
      </c>
      <c r="C317">
        <v>2.0812499999999998</v>
      </c>
      <c r="D317">
        <v>-0.12249499559402501</v>
      </c>
      <c r="E317">
        <v>2.0845833333333399</v>
      </c>
      <c r="F317">
        <v>-1.1927261948585499</v>
      </c>
    </row>
    <row r="318" spans="1:6" x14ac:dyDescent="0.2">
      <c r="A318">
        <v>2.0929166666666701</v>
      </c>
      <c r="B318">
        <v>0.97298622131347701</v>
      </c>
      <c r="C318">
        <v>2.0879166666666702</v>
      </c>
      <c r="D318">
        <v>-0.123664736747742</v>
      </c>
      <c r="E318">
        <v>2.0912500000000001</v>
      </c>
      <c r="F318">
        <v>-1.1986866593360901</v>
      </c>
    </row>
    <row r="319" spans="1:6" x14ac:dyDescent="0.2">
      <c r="A319">
        <v>2.09958333333334</v>
      </c>
      <c r="B319">
        <v>0.96565485000610396</v>
      </c>
      <c r="C319">
        <v>2.0945833333333401</v>
      </c>
      <c r="D319">
        <v>-0.12155622243881201</v>
      </c>
      <c r="E319">
        <v>2.09791666666667</v>
      </c>
      <c r="F319">
        <v>-1.2019127607345601</v>
      </c>
    </row>
    <row r="320" spans="1:6" x14ac:dyDescent="0.2">
      <c r="A320">
        <v>2.1062500000000002</v>
      </c>
      <c r="B320">
        <v>0.96333026885986295</v>
      </c>
      <c r="C320">
        <v>2.1012499999999998</v>
      </c>
      <c r="D320">
        <v>-0.11584907770156901</v>
      </c>
      <c r="E320">
        <v>2.1045833333333399</v>
      </c>
      <c r="F320">
        <v>-1.2038499116897601</v>
      </c>
    </row>
    <row r="321" spans="1:6" x14ac:dyDescent="0.2">
      <c r="A321">
        <v>2.1129166666666701</v>
      </c>
      <c r="B321">
        <v>0.96637755632400502</v>
      </c>
      <c r="C321">
        <v>2.1079166666666702</v>
      </c>
      <c r="D321">
        <v>-0.10704994201660201</v>
      </c>
      <c r="E321">
        <v>2.1112500000000001</v>
      </c>
      <c r="F321">
        <v>-1.2037456035614</v>
      </c>
    </row>
    <row r="322" spans="1:6" x14ac:dyDescent="0.2">
      <c r="A322">
        <v>2.11958333333334</v>
      </c>
      <c r="B322">
        <v>0.97276270389556896</v>
      </c>
      <c r="C322">
        <v>2.1145833333333401</v>
      </c>
      <c r="D322">
        <v>-9.5039606094360005E-2</v>
      </c>
      <c r="E322">
        <v>2.11791666666667</v>
      </c>
      <c r="F322">
        <v>-1.2010857462883</v>
      </c>
    </row>
    <row r="323" spans="1:6" x14ac:dyDescent="0.2">
      <c r="A323">
        <v>2.1262500000000002</v>
      </c>
      <c r="B323">
        <v>0.981301069259644</v>
      </c>
      <c r="C323">
        <v>2.1212499999999999</v>
      </c>
      <c r="D323">
        <v>-7.8111886978148998E-2</v>
      </c>
      <c r="E323">
        <v>2.1245833333333399</v>
      </c>
      <c r="F323">
        <v>-1.1967420578003001</v>
      </c>
    </row>
    <row r="324" spans="1:6" x14ac:dyDescent="0.2">
      <c r="A324">
        <v>2.1329166666666701</v>
      </c>
      <c r="B324">
        <v>0.99106878042221103</v>
      </c>
      <c r="C324">
        <v>2.1279166666666698</v>
      </c>
      <c r="D324">
        <v>-5.5201351642609003E-2</v>
      </c>
      <c r="E324">
        <v>2.1312500000000001</v>
      </c>
      <c r="F324">
        <v>-1.1906400322914099</v>
      </c>
    </row>
    <row r="325" spans="1:6" x14ac:dyDescent="0.2">
      <c r="A325">
        <v>2.1395833333333401</v>
      </c>
      <c r="B325">
        <v>1.0010302066803001</v>
      </c>
      <c r="C325">
        <v>2.1345833333333402</v>
      </c>
      <c r="D325">
        <v>-2.5287270545959001E-2</v>
      </c>
      <c r="E325">
        <v>2.13791666666667</v>
      </c>
      <c r="F325">
        <v>-1.18354707956314</v>
      </c>
    </row>
    <row r="326" spans="1:6" x14ac:dyDescent="0.2">
      <c r="A326">
        <v>2.1462500000000002</v>
      </c>
      <c r="B326">
        <v>1.0093376040458699</v>
      </c>
      <c r="C326">
        <v>2.1412499999999999</v>
      </c>
      <c r="D326">
        <v>1.128762960434E-2</v>
      </c>
      <c r="E326">
        <v>2.1445833333333399</v>
      </c>
      <c r="F326">
        <v>-1.1746734380722099</v>
      </c>
    </row>
    <row r="327" spans="1:6" x14ac:dyDescent="0.2">
      <c r="A327">
        <v>2.1529166666666701</v>
      </c>
      <c r="B327">
        <v>1.01462006568909</v>
      </c>
      <c r="C327">
        <v>2.1479166666666698</v>
      </c>
      <c r="D327">
        <v>5.5067241191864E-2</v>
      </c>
      <c r="E327">
        <v>2.1512500000000001</v>
      </c>
      <c r="F327">
        <v>-1.1654198169708301</v>
      </c>
    </row>
    <row r="328" spans="1:6" x14ac:dyDescent="0.2">
      <c r="A328">
        <v>2.1595833333333401</v>
      </c>
      <c r="B328">
        <v>1.01783871650696</v>
      </c>
      <c r="C328">
        <v>2.1545833333333402</v>
      </c>
      <c r="D328">
        <v>0.106193125247956</v>
      </c>
      <c r="E328">
        <v>2.15791666666667</v>
      </c>
      <c r="F328">
        <v>-1.15849077701569</v>
      </c>
    </row>
    <row r="329" spans="1:6" x14ac:dyDescent="0.2">
      <c r="A329">
        <v>2.1662499999999998</v>
      </c>
      <c r="B329">
        <v>1.0204017162323</v>
      </c>
      <c r="C329">
        <v>2.1612499999999999</v>
      </c>
      <c r="D329">
        <v>0.163018703460694</v>
      </c>
      <c r="E329">
        <v>2.16458333333334</v>
      </c>
      <c r="F329">
        <v>-1.15474313497544</v>
      </c>
    </row>
    <row r="330" spans="1:6" x14ac:dyDescent="0.2">
      <c r="A330">
        <v>2.1729166666666702</v>
      </c>
      <c r="B330">
        <v>1.02296471595764</v>
      </c>
      <c r="C330">
        <v>2.1679166666666698</v>
      </c>
      <c r="D330">
        <v>0.22332370281219499</v>
      </c>
      <c r="E330">
        <v>2.1712500000000001</v>
      </c>
      <c r="F330">
        <v>-1.1541917920112601</v>
      </c>
    </row>
    <row r="331" spans="1:6" x14ac:dyDescent="0.2">
      <c r="A331">
        <v>2.1795833333333401</v>
      </c>
      <c r="B331">
        <v>1.0250657796859799</v>
      </c>
      <c r="C331">
        <v>2.1745833333333402</v>
      </c>
      <c r="D331">
        <v>0.28398633003234902</v>
      </c>
      <c r="E331">
        <v>2.1779166666666701</v>
      </c>
      <c r="F331">
        <v>-1.15521252155304</v>
      </c>
    </row>
    <row r="332" spans="1:6" x14ac:dyDescent="0.2">
      <c r="A332">
        <v>2.1862499999999998</v>
      </c>
      <c r="B332">
        <v>1.02698802947998</v>
      </c>
      <c r="C332">
        <v>2.1812499999999999</v>
      </c>
      <c r="D332">
        <v>0.34388899803161599</v>
      </c>
      <c r="E332">
        <v>2.18458333333334</v>
      </c>
      <c r="F332">
        <v>-1.1585578322410599</v>
      </c>
    </row>
    <row r="333" spans="1:6" x14ac:dyDescent="0.2">
      <c r="A333">
        <v>2.1929166666666702</v>
      </c>
      <c r="B333">
        <v>1.0292306542396601</v>
      </c>
      <c r="C333">
        <v>2.1879166666666698</v>
      </c>
      <c r="D333">
        <v>0.40106475353241</v>
      </c>
      <c r="E333">
        <v>2.1912500000000001</v>
      </c>
      <c r="F333">
        <v>-1.16439908742905</v>
      </c>
    </row>
    <row r="334" spans="1:6" x14ac:dyDescent="0.2">
      <c r="A334">
        <v>2.1995833333333401</v>
      </c>
      <c r="B334">
        <v>1.0306984186172501</v>
      </c>
      <c r="C334">
        <v>2.1945833333333402</v>
      </c>
      <c r="D334">
        <v>0.45482814311981201</v>
      </c>
      <c r="E334">
        <v>2.1979166666666701</v>
      </c>
      <c r="F334">
        <v>-1.1718720197677599</v>
      </c>
    </row>
    <row r="335" spans="1:6" x14ac:dyDescent="0.2">
      <c r="A335">
        <v>2.2062499999999998</v>
      </c>
      <c r="B335">
        <v>1.0299980640411399</v>
      </c>
      <c r="C335">
        <v>2.2012499999999999</v>
      </c>
      <c r="D335">
        <v>0.504866242408753</v>
      </c>
      <c r="E335">
        <v>2.20458333333334</v>
      </c>
      <c r="F335">
        <v>-1.18017941713333</v>
      </c>
    </row>
    <row r="336" spans="1:6" x14ac:dyDescent="0.2">
      <c r="A336">
        <v>2.2129166666666702</v>
      </c>
      <c r="B336">
        <v>1.02787464857102</v>
      </c>
      <c r="C336">
        <v>2.2079166666666699</v>
      </c>
      <c r="D336">
        <v>0.55106729269027699</v>
      </c>
      <c r="E336">
        <v>2.2112500000000002</v>
      </c>
      <c r="F336">
        <v>-1.1892020702362101</v>
      </c>
    </row>
    <row r="337" spans="1:6" x14ac:dyDescent="0.2">
      <c r="A337">
        <v>2.2195833333333401</v>
      </c>
      <c r="B337">
        <v>1.02493911981583</v>
      </c>
      <c r="C337">
        <v>2.2145833333333398</v>
      </c>
      <c r="D337">
        <v>0.59422105550766002</v>
      </c>
      <c r="E337">
        <v>2.2179166666666701</v>
      </c>
      <c r="F337">
        <v>-1.19961053133011</v>
      </c>
    </row>
    <row r="338" spans="1:6" x14ac:dyDescent="0.2">
      <c r="A338">
        <v>2.2262499999999998</v>
      </c>
      <c r="B338">
        <v>1.0214224457740799</v>
      </c>
      <c r="C338">
        <v>2.2212499999999999</v>
      </c>
      <c r="D338">
        <v>0.63411891460418701</v>
      </c>
      <c r="E338">
        <v>2.22458333333334</v>
      </c>
      <c r="F338">
        <v>-1.21098756790161</v>
      </c>
    </row>
    <row r="339" spans="1:6" x14ac:dyDescent="0.2">
      <c r="A339">
        <v>2.2329166666666702</v>
      </c>
      <c r="B339">
        <v>1.0169222950935399</v>
      </c>
      <c r="C339">
        <v>2.2279166666666699</v>
      </c>
      <c r="D339">
        <v>0.67067891359329301</v>
      </c>
      <c r="E339">
        <v>2.2312500000000002</v>
      </c>
      <c r="F339">
        <v>-1.2227147817611701</v>
      </c>
    </row>
    <row r="340" spans="1:6" x14ac:dyDescent="0.2">
      <c r="A340">
        <v>2.2395833333333401</v>
      </c>
      <c r="B340">
        <v>1.0124593973159799</v>
      </c>
      <c r="C340">
        <v>2.2345833333333398</v>
      </c>
      <c r="D340">
        <v>0.70261210203170799</v>
      </c>
      <c r="E340">
        <v>2.2379166666666701</v>
      </c>
      <c r="F340">
        <v>-1.2342408299446099</v>
      </c>
    </row>
    <row r="341" spans="1:6" x14ac:dyDescent="0.2">
      <c r="A341">
        <v>2.2462499999999999</v>
      </c>
      <c r="B341">
        <v>1.0089948773384101</v>
      </c>
      <c r="C341">
        <v>2.24125</v>
      </c>
      <c r="D341">
        <v>0.72875618934631403</v>
      </c>
      <c r="E341">
        <v>2.24458333333334</v>
      </c>
      <c r="F341">
        <v>-1.24482065439224</v>
      </c>
    </row>
    <row r="342" spans="1:6" x14ac:dyDescent="0.2">
      <c r="A342">
        <v>2.2529166666666698</v>
      </c>
      <c r="B342">
        <v>1.0054409503936801</v>
      </c>
      <c r="C342">
        <v>2.2479166666666699</v>
      </c>
      <c r="D342">
        <v>0.74847787618637096</v>
      </c>
      <c r="E342">
        <v>2.2512500000000002</v>
      </c>
      <c r="F342">
        <v>-1.2535303831100499</v>
      </c>
    </row>
    <row r="343" spans="1:6" x14ac:dyDescent="0.2">
      <c r="A343">
        <v>2.2595833333333402</v>
      </c>
      <c r="B343">
        <v>1.0015666484832799</v>
      </c>
      <c r="C343">
        <v>2.2545833333333398</v>
      </c>
      <c r="D343">
        <v>0.76072663068771396</v>
      </c>
      <c r="E343">
        <v>2.2579166666666701</v>
      </c>
      <c r="F343">
        <v>-1.26060098409653</v>
      </c>
    </row>
    <row r="344" spans="1:6" x14ac:dyDescent="0.2">
      <c r="A344">
        <v>2.2662499999999999</v>
      </c>
      <c r="B344">
        <v>0.99769234657287598</v>
      </c>
      <c r="C344">
        <v>2.26125</v>
      </c>
      <c r="D344">
        <v>0.76607614755630504</v>
      </c>
      <c r="E344">
        <v>2.2645833333333401</v>
      </c>
      <c r="F344">
        <v>-1.26585364341736</v>
      </c>
    </row>
    <row r="345" spans="1:6" x14ac:dyDescent="0.2">
      <c r="A345">
        <v>2.2729166666666698</v>
      </c>
      <c r="B345">
        <v>0.99397450685501099</v>
      </c>
      <c r="C345">
        <v>2.2679166666666699</v>
      </c>
      <c r="D345">
        <v>0.76563656330108698</v>
      </c>
      <c r="E345">
        <v>2.2712500000000002</v>
      </c>
      <c r="F345">
        <v>-1.2683048844337499</v>
      </c>
    </row>
    <row r="346" spans="1:6" x14ac:dyDescent="0.2">
      <c r="A346">
        <v>2.2795833333333402</v>
      </c>
      <c r="B346">
        <v>0.99090486764907904</v>
      </c>
      <c r="C346">
        <v>2.2745833333333398</v>
      </c>
      <c r="D346">
        <v>0.76068192720413197</v>
      </c>
      <c r="E346">
        <v>2.2779166666666701</v>
      </c>
      <c r="F346">
        <v>-1.2665465474128701</v>
      </c>
    </row>
    <row r="347" spans="1:6" x14ac:dyDescent="0.2">
      <c r="A347">
        <v>2.2862499999999999</v>
      </c>
      <c r="B347">
        <v>0.98885595798492498</v>
      </c>
      <c r="C347">
        <v>2.28125</v>
      </c>
      <c r="D347">
        <v>0.75225532054901201</v>
      </c>
      <c r="E347">
        <v>2.2845833333333401</v>
      </c>
      <c r="F347">
        <v>-1.2616813182830799</v>
      </c>
    </row>
    <row r="348" spans="1:6" x14ac:dyDescent="0.2">
      <c r="A348">
        <v>2.2929166666666698</v>
      </c>
      <c r="B348">
        <v>0.98842382431030296</v>
      </c>
      <c r="C348">
        <v>2.2879166666666699</v>
      </c>
      <c r="D348">
        <v>0.742040574550629</v>
      </c>
      <c r="E348">
        <v>2.2912499999999998</v>
      </c>
      <c r="F348">
        <v>-1.2562647461891201</v>
      </c>
    </row>
    <row r="349" spans="1:6" x14ac:dyDescent="0.2">
      <c r="A349">
        <v>2.2995833333333402</v>
      </c>
      <c r="B349">
        <v>0.98973512649536199</v>
      </c>
      <c r="C349">
        <v>2.2945833333333399</v>
      </c>
      <c r="D349">
        <v>0.73191523551940896</v>
      </c>
      <c r="E349">
        <v>2.2979166666666702</v>
      </c>
      <c r="F349">
        <v>-1.2511983513832099</v>
      </c>
    </row>
    <row r="350" spans="1:6" x14ac:dyDescent="0.2">
      <c r="A350">
        <v>2.3062499999999999</v>
      </c>
      <c r="B350">
        <v>0.99294632673263605</v>
      </c>
      <c r="C350">
        <v>2.30125</v>
      </c>
      <c r="D350">
        <v>0.72247534990310702</v>
      </c>
      <c r="E350">
        <v>2.3045833333333401</v>
      </c>
      <c r="F350">
        <v>-1.2465938925743101</v>
      </c>
    </row>
    <row r="351" spans="1:6" x14ac:dyDescent="0.2">
      <c r="A351">
        <v>2.3129166666666698</v>
      </c>
      <c r="B351">
        <v>0.99895894527435303</v>
      </c>
      <c r="C351">
        <v>2.3079166666666699</v>
      </c>
      <c r="D351">
        <v>0.71407109498977706</v>
      </c>
      <c r="E351">
        <v>2.3112499999999998</v>
      </c>
      <c r="F351">
        <v>-1.24317407608032</v>
      </c>
    </row>
    <row r="352" spans="1:6" x14ac:dyDescent="0.2">
      <c r="A352">
        <v>2.3195833333333402</v>
      </c>
      <c r="B352">
        <v>1.0070055723190301</v>
      </c>
      <c r="C352">
        <v>2.3145833333333399</v>
      </c>
      <c r="D352">
        <v>0.70713460445404097</v>
      </c>
      <c r="E352">
        <v>2.3179166666666702</v>
      </c>
      <c r="F352">
        <v>-1.2413859367370601</v>
      </c>
    </row>
    <row r="353" spans="1:6" x14ac:dyDescent="0.2">
      <c r="A353">
        <v>2.3262499999999999</v>
      </c>
      <c r="B353">
        <v>1.0157823562622099</v>
      </c>
      <c r="C353">
        <v>2.32125</v>
      </c>
      <c r="D353">
        <v>0.70212781429290805</v>
      </c>
      <c r="E353">
        <v>2.3245833333333401</v>
      </c>
      <c r="F353">
        <v>-1.2402087450027499</v>
      </c>
    </row>
    <row r="354" spans="1:6" x14ac:dyDescent="0.2">
      <c r="A354">
        <v>2.3329166666666699</v>
      </c>
      <c r="B354">
        <v>1.0250657796859799</v>
      </c>
      <c r="C354">
        <v>2.32791666666667</v>
      </c>
      <c r="D354">
        <v>0.69881975650787398</v>
      </c>
      <c r="E354">
        <v>2.3312499999999998</v>
      </c>
      <c r="F354">
        <v>-1.2378916144371099</v>
      </c>
    </row>
    <row r="355" spans="1:6" x14ac:dyDescent="0.2">
      <c r="A355">
        <v>2.3395833333333398</v>
      </c>
      <c r="B355">
        <v>1.0354071855545099</v>
      </c>
      <c r="C355">
        <v>2.3345833333333399</v>
      </c>
      <c r="D355">
        <v>0.69739669561386097</v>
      </c>
      <c r="E355">
        <v>2.3379166666666702</v>
      </c>
      <c r="F355">
        <v>-1.23520940542221</v>
      </c>
    </row>
    <row r="356" spans="1:6" x14ac:dyDescent="0.2">
      <c r="A356">
        <v>2.3462499999999999</v>
      </c>
      <c r="B356">
        <v>1.0473951697349599</v>
      </c>
      <c r="C356">
        <v>2.3412500000000001</v>
      </c>
      <c r="D356">
        <v>0.69832056760787997</v>
      </c>
      <c r="E356">
        <v>2.3445833333333401</v>
      </c>
      <c r="F356">
        <v>-1.2328699231147799</v>
      </c>
    </row>
    <row r="357" spans="1:6" x14ac:dyDescent="0.2">
      <c r="A357">
        <v>2.3529166666666699</v>
      </c>
      <c r="B357">
        <v>1.0605528950691201</v>
      </c>
      <c r="C357">
        <v>2.34791666666667</v>
      </c>
      <c r="D357">
        <v>0.70128589868545599</v>
      </c>
      <c r="E357">
        <v>2.3512499999999998</v>
      </c>
      <c r="F357">
        <v>-1.2309998273849501</v>
      </c>
    </row>
    <row r="358" spans="1:6" x14ac:dyDescent="0.2">
      <c r="A358">
        <v>2.3595833333333398</v>
      </c>
      <c r="B358">
        <v>1.0754019021987899</v>
      </c>
      <c r="C358">
        <v>2.3545833333333399</v>
      </c>
      <c r="D358">
        <v>0.70490688085556097</v>
      </c>
      <c r="E358">
        <v>2.3579166666666702</v>
      </c>
      <c r="F358">
        <v>-1.2298375368118299</v>
      </c>
    </row>
    <row r="359" spans="1:6" x14ac:dyDescent="0.2">
      <c r="A359">
        <v>2.36625</v>
      </c>
      <c r="B359">
        <v>1.0925307869911201</v>
      </c>
      <c r="C359">
        <v>2.3612500000000001</v>
      </c>
      <c r="D359">
        <v>0.707827508449555</v>
      </c>
      <c r="E359">
        <v>2.3645833333333401</v>
      </c>
      <c r="F359">
        <v>-1.2301504611969001</v>
      </c>
    </row>
    <row r="360" spans="1:6" x14ac:dyDescent="0.2">
      <c r="A360">
        <v>2.3729166666666699</v>
      </c>
      <c r="B360">
        <v>1.1114925146102901</v>
      </c>
      <c r="C360">
        <v>2.36791666666667</v>
      </c>
      <c r="D360">
        <v>0.708870589733124</v>
      </c>
      <c r="E360">
        <v>2.3712499999999999</v>
      </c>
      <c r="F360">
        <v>-1.23236328363419</v>
      </c>
    </row>
    <row r="361" spans="1:6" x14ac:dyDescent="0.2">
      <c r="A361">
        <v>2.3795833333333398</v>
      </c>
      <c r="B361">
        <v>1.1314600706100499</v>
      </c>
      <c r="C361">
        <v>2.3745833333333399</v>
      </c>
      <c r="D361">
        <v>0.70745497941970903</v>
      </c>
      <c r="E361">
        <v>2.3779166666666698</v>
      </c>
      <c r="F361">
        <v>-1.2351423501968399</v>
      </c>
    </row>
    <row r="362" spans="1:6" x14ac:dyDescent="0.2">
      <c r="A362">
        <v>2.38625</v>
      </c>
      <c r="B362">
        <v>1.1509284377098099</v>
      </c>
      <c r="C362">
        <v>2.3812500000000001</v>
      </c>
      <c r="D362">
        <v>0.70250779390335105</v>
      </c>
      <c r="E362">
        <v>2.3845833333333402</v>
      </c>
      <c r="F362">
        <v>-1.2380704283714301</v>
      </c>
    </row>
    <row r="363" spans="1:6" x14ac:dyDescent="0.2">
      <c r="A363">
        <v>2.3929166666666699</v>
      </c>
      <c r="B363">
        <v>1.16994231939316</v>
      </c>
      <c r="C363">
        <v>2.38791666666667</v>
      </c>
      <c r="D363">
        <v>0.69252401590347301</v>
      </c>
      <c r="E363">
        <v>2.3912499999999999</v>
      </c>
      <c r="F363">
        <v>-1.2413933873176599</v>
      </c>
    </row>
    <row r="364" spans="1:6" x14ac:dyDescent="0.2">
      <c r="A364">
        <v>2.3995833333333398</v>
      </c>
      <c r="B364">
        <v>1.1882111430168201</v>
      </c>
      <c r="C364">
        <v>2.3945833333333399</v>
      </c>
      <c r="D364">
        <v>0.67729502916336104</v>
      </c>
      <c r="E364">
        <v>2.3979166666666698</v>
      </c>
      <c r="F364">
        <v>-1.2466162443161</v>
      </c>
    </row>
    <row r="365" spans="1:6" x14ac:dyDescent="0.2">
      <c r="A365">
        <v>2.40625</v>
      </c>
      <c r="B365">
        <v>1.2060254812240601</v>
      </c>
      <c r="C365">
        <v>2.4012500000000001</v>
      </c>
      <c r="D365">
        <v>0.65742433071136497</v>
      </c>
      <c r="E365">
        <v>2.4045833333333402</v>
      </c>
      <c r="F365">
        <v>-1.25397741794586</v>
      </c>
    </row>
    <row r="366" spans="1:6" x14ac:dyDescent="0.2">
      <c r="A366">
        <v>2.4129166666666699</v>
      </c>
      <c r="B366">
        <v>1.2233704328537001</v>
      </c>
      <c r="C366">
        <v>2.40791666666667</v>
      </c>
      <c r="D366">
        <v>0.63364952802658103</v>
      </c>
      <c r="E366">
        <v>2.4112499999999999</v>
      </c>
      <c r="F366">
        <v>-1.26269459724426</v>
      </c>
    </row>
    <row r="367" spans="1:6" x14ac:dyDescent="0.2">
      <c r="A367">
        <v>2.4195833333333399</v>
      </c>
      <c r="B367">
        <v>1.2397319078445499</v>
      </c>
      <c r="C367">
        <v>2.41458333333334</v>
      </c>
      <c r="D367">
        <v>0.60565769672393799</v>
      </c>
      <c r="E367">
        <v>2.4179166666666698</v>
      </c>
      <c r="F367">
        <v>-1.2710914015770001</v>
      </c>
    </row>
    <row r="368" spans="1:6" x14ac:dyDescent="0.2">
      <c r="A368">
        <v>2.42625</v>
      </c>
      <c r="B368">
        <v>1.2550801038742101</v>
      </c>
      <c r="C368">
        <v>2.4212500000000001</v>
      </c>
      <c r="D368">
        <v>0.57408213615417503</v>
      </c>
      <c r="E368">
        <v>2.4245833333333402</v>
      </c>
      <c r="F368">
        <v>-1.27856433391571</v>
      </c>
    </row>
    <row r="369" spans="1:6" x14ac:dyDescent="0.2">
      <c r="A369">
        <v>2.4329166666666699</v>
      </c>
      <c r="B369">
        <v>1.26753002405167</v>
      </c>
      <c r="C369">
        <v>2.4279166666666701</v>
      </c>
      <c r="D369">
        <v>0.54218620061874401</v>
      </c>
      <c r="E369">
        <v>2.4312499999999999</v>
      </c>
      <c r="F369">
        <v>-1.2844726443290699</v>
      </c>
    </row>
    <row r="370" spans="1:6" x14ac:dyDescent="0.2">
      <c r="A370">
        <v>2.4395833333333399</v>
      </c>
      <c r="B370">
        <v>1.27676874399185</v>
      </c>
      <c r="C370">
        <v>2.43458333333334</v>
      </c>
      <c r="D370">
        <v>0.51241368055343695</v>
      </c>
      <c r="E370">
        <v>2.4379166666666698</v>
      </c>
      <c r="F370">
        <v>-1.28733366727829</v>
      </c>
    </row>
    <row r="371" spans="1:6" x14ac:dyDescent="0.2">
      <c r="A371">
        <v>2.44625</v>
      </c>
      <c r="B371">
        <v>1.2827068567276001</v>
      </c>
      <c r="C371">
        <v>2.4412500000000001</v>
      </c>
      <c r="D371">
        <v>0.48613548278808599</v>
      </c>
      <c r="E371">
        <v>2.4445833333333402</v>
      </c>
      <c r="F371">
        <v>-1.2854114174842901</v>
      </c>
    </row>
    <row r="372" spans="1:6" x14ac:dyDescent="0.2">
      <c r="A372">
        <v>2.45291666666667</v>
      </c>
      <c r="B372">
        <v>1.2857317924499501</v>
      </c>
      <c r="C372">
        <v>2.4479166666666701</v>
      </c>
      <c r="D372">
        <v>0.46432763338089</v>
      </c>
      <c r="E372">
        <v>2.4512499999999999</v>
      </c>
      <c r="F372">
        <v>-1.2787729501724301</v>
      </c>
    </row>
    <row r="373" spans="1:6" x14ac:dyDescent="0.2">
      <c r="A373">
        <v>2.4595833333333399</v>
      </c>
      <c r="B373">
        <v>1.28661096096039</v>
      </c>
      <c r="C373">
        <v>2.45458333333334</v>
      </c>
      <c r="D373">
        <v>0.44823437929153498</v>
      </c>
      <c r="E373">
        <v>2.4579166666666699</v>
      </c>
      <c r="F373">
        <v>-1.2692064046859799</v>
      </c>
    </row>
    <row r="374" spans="1:6" x14ac:dyDescent="0.2">
      <c r="A374">
        <v>2.4662500000000001</v>
      </c>
      <c r="B374">
        <v>1.2852102518081701</v>
      </c>
      <c r="C374">
        <v>2.4612500000000002</v>
      </c>
      <c r="D374">
        <v>0.43928623199462902</v>
      </c>
      <c r="E374">
        <v>2.4645833333333398</v>
      </c>
      <c r="F374">
        <v>-1.2576505541801499</v>
      </c>
    </row>
    <row r="375" spans="1:6" x14ac:dyDescent="0.2">
      <c r="A375">
        <v>2.47291666666667</v>
      </c>
      <c r="B375">
        <v>1.28249824047089</v>
      </c>
      <c r="C375">
        <v>2.4679166666666701</v>
      </c>
      <c r="D375">
        <v>0.43603032827377303</v>
      </c>
      <c r="E375">
        <v>2.4712499999999999</v>
      </c>
      <c r="F375">
        <v>-1.2442693114280701</v>
      </c>
    </row>
    <row r="376" spans="1:6" x14ac:dyDescent="0.2">
      <c r="A376">
        <v>2.4795833333333399</v>
      </c>
      <c r="B376">
        <v>1.27790868282318</v>
      </c>
      <c r="C376">
        <v>2.47458333333334</v>
      </c>
      <c r="D376">
        <v>0.43629854917526301</v>
      </c>
      <c r="E376">
        <v>2.4779166666666699</v>
      </c>
      <c r="F376">
        <v>-1.2285485863685599</v>
      </c>
    </row>
    <row r="377" spans="1:6" x14ac:dyDescent="0.2">
      <c r="A377">
        <v>2.4862500000000001</v>
      </c>
      <c r="B377">
        <v>1.27169489860535</v>
      </c>
      <c r="C377">
        <v>2.4812500000000002</v>
      </c>
      <c r="D377">
        <v>0.43911486864089999</v>
      </c>
      <c r="E377">
        <v>2.4845833333333398</v>
      </c>
      <c r="F377">
        <v>-1.21193379163742</v>
      </c>
    </row>
    <row r="378" spans="1:6" x14ac:dyDescent="0.2">
      <c r="A378">
        <v>2.49291666666667</v>
      </c>
      <c r="B378">
        <v>1.2638941407203701</v>
      </c>
      <c r="C378">
        <v>2.4879166666666701</v>
      </c>
      <c r="D378">
        <v>0.44462829828262401</v>
      </c>
      <c r="E378">
        <v>2.49125</v>
      </c>
      <c r="F378">
        <v>-1.1957585811614999</v>
      </c>
    </row>
    <row r="379" spans="1:6" x14ac:dyDescent="0.2">
      <c r="A379">
        <v>2.4995833333333399</v>
      </c>
      <c r="B379">
        <v>1.25382840633393</v>
      </c>
      <c r="C379">
        <v>2.49458333333334</v>
      </c>
      <c r="D379">
        <v>0.45269727706909202</v>
      </c>
      <c r="E379">
        <v>2.4979166666666699</v>
      </c>
      <c r="F379">
        <v>-1.1800080537796001</v>
      </c>
    </row>
    <row r="380" spans="1:6" x14ac:dyDescent="0.2">
      <c r="A380">
        <v>2.5062500000000001</v>
      </c>
      <c r="B380">
        <v>1.2416616082191501</v>
      </c>
      <c r="C380">
        <v>2.5012500000000002</v>
      </c>
      <c r="D380">
        <v>0.46128779649734503</v>
      </c>
      <c r="E380">
        <v>2.5045833333333398</v>
      </c>
      <c r="F380">
        <v>-1.1630579829215999</v>
      </c>
    </row>
    <row r="381" spans="1:6" x14ac:dyDescent="0.2">
      <c r="A381">
        <v>2.51291666666667</v>
      </c>
      <c r="B381">
        <v>1.22881680727005</v>
      </c>
      <c r="C381">
        <v>2.5079166666666701</v>
      </c>
      <c r="D381">
        <v>0.46937167644500799</v>
      </c>
      <c r="E381">
        <v>2.51125</v>
      </c>
      <c r="F381">
        <v>-1.14427506923676</v>
      </c>
    </row>
    <row r="382" spans="1:6" x14ac:dyDescent="0.2">
      <c r="A382">
        <v>2.5195833333333399</v>
      </c>
      <c r="B382">
        <v>1.21728330850601</v>
      </c>
      <c r="C382">
        <v>2.5145833333333401</v>
      </c>
      <c r="D382">
        <v>0.47861039638519298</v>
      </c>
      <c r="E382">
        <v>2.5179166666666699</v>
      </c>
      <c r="F382">
        <v>-1.12441182136536</v>
      </c>
    </row>
    <row r="383" spans="1:6" x14ac:dyDescent="0.2">
      <c r="A383">
        <v>2.5262500000000001</v>
      </c>
      <c r="B383">
        <v>1.2069791555404701</v>
      </c>
      <c r="C383">
        <v>2.5212500000000002</v>
      </c>
      <c r="D383">
        <v>0.48942118883133001</v>
      </c>
      <c r="E383">
        <v>2.5245833333333398</v>
      </c>
      <c r="F383">
        <v>-1.104936003685</v>
      </c>
    </row>
    <row r="384" spans="1:6" x14ac:dyDescent="0.2">
      <c r="A384">
        <v>2.53291666666667</v>
      </c>
      <c r="B384">
        <v>1.1977478861808799</v>
      </c>
      <c r="C384">
        <v>2.5279166666666701</v>
      </c>
      <c r="D384">
        <v>0.50001591444015503</v>
      </c>
      <c r="E384">
        <v>2.53125</v>
      </c>
      <c r="F384">
        <v>-1.08560174703598</v>
      </c>
    </row>
    <row r="385" spans="1:6" x14ac:dyDescent="0.2">
      <c r="A385">
        <v>2.53958333333334</v>
      </c>
      <c r="B385">
        <v>1.19023770093918</v>
      </c>
      <c r="C385">
        <v>2.5345833333333401</v>
      </c>
      <c r="D385">
        <v>0.50850212574005205</v>
      </c>
      <c r="E385">
        <v>2.5379166666666699</v>
      </c>
      <c r="F385">
        <v>-1.0673254728317301</v>
      </c>
    </row>
    <row r="386" spans="1:6" x14ac:dyDescent="0.2">
      <c r="A386">
        <v>2.5462500000000001</v>
      </c>
      <c r="B386">
        <v>1.1860355734825201</v>
      </c>
      <c r="C386">
        <v>2.5412499999999998</v>
      </c>
      <c r="D386">
        <v>0.51368772983551103</v>
      </c>
      <c r="E386">
        <v>2.5445833333333399</v>
      </c>
      <c r="F386">
        <v>-1.0520368814468399</v>
      </c>
    </row>
    <row r="387" spans="1:6" x14ac:dyDescent="0.2">
      <c r="A387">
        <v>2.5529166666666701</v>
      </c>
      <c r="B387">
        <v>1.1852681636810301</v>
      </c>
      <c r="C387">
        <v>2.5479166666666702</v>
      </c>
      <c r="D387">
        <v>0.51492452621460005</v>
      </c>
      <c r="E387">
        <v>2.55125</v>
      </c>
      <c r="F387">
        <v>-1.0409951210021999</v>
      </c>
    </row>
    <row r="388" spans="1:6" x14ac:dyDescent="0.2">
      <c r="A388">
        <v>2.55958333333334</v>
      </c>
      <c r="B388">
        <v>1.1867508292198199</v>
      </c>
      <c r="C388">
        <v>2.5545833333333401</v>
      </c>
      <c r="D388">
        <v>0.51061809062957797</v>
      </c>
      <c r="E388">
        <v>2.5579166666666699</v>
      </c>
      <c r="F388">
        <v>-1.03417783975601</v>
      </c>
    </row>
    <row r="389" spans="1:6" x14ac:dyDescent="0.2">
      <c r="A389">
        <v>2.5662500000000001</v>
      </c>
      <c r="B389">
        <v>1.19023770093918</v>
      </c>
      <c r="C389">
        <v>2.5612499999999998</v>
      </c>
      <c r="D389">
        <v>0.50073117017746005</v>
      </c>
      <c r="E389">
        <v>2.5645833333333399</v>
      </c>
      <c r="F389">
        <v>-1.0299459099769599</v>
      </c>
    </row>
    <row r="390" spans="1:6" x14ac:dyDescent="0.2">
      <c r="A390">
        <v>2.5729166666666701</v>
      </c>
      <c r="B390">
        <v>1.19543820619583</v>
      </c>
      <c r="C390">
        <v>2.5679166666666702</v>
      </c>
      <c r="D390">
        <v>0.48638880252838201</v>
      </c>
      <c r="E390">
        <v>2.57125</v>
      </c>
      <c r="F390">
        <v>-1.0288208723068299</v>
      </c>
    </row>
    <row r="391" spans="1:6" x14ac:dyDescent="0.2">
      <c r="A391">
        <v>2.57958333333334</v>
      </c>
      <c r="B391">
        <v>1.20251625776291</v>
      </c>
      <c r="C391">
        <v>2.5745833333333401</v>
      </c>
      <c r="D391">
        <v>0.46905130147933999</v>
      </c>
      <c r="E391">
        <v>2.57791666666667</v>
      </c>
      <c r="F391">
        <v>-1.0303333401679999</v>
      </c>
    </row>
    <row r="392" spans="1:6" x14ac:dyDescent="0.2">
      <c r="A392">
        <v>2.5862500000000002</v>
      </c>
      <c r="B392">
        <v>1.20979547500611</v>
      </c>
      <c r="C392">
        <v>2.5812499999999998</v>
      </c>
      <c r="D392">
        <v>0.451318919658661</v>
      </c>
      <c r="E392">
        <v>2.5845833333333399</v>
      </c>
      <c r="F392">
        <v>-1.03361159563065</v>
      </c>
    </row>
    <row r="393" spans="1:6" x14ac:dyDescent="0.2">
      <c r="A393">
        <v>2.5929166666666701</v>
      </c>
      <c r="B393">
        <v>1.21672451496124</v>
      </c>
      <c r="C393">
        <v>2.5879166666666702</v>
      </c>
      <c r="D393">
        <v>0.43573230504989602</v>
      </c>
      <c r="E393">
        <v>2.5912500000000001</v>
      </c>
      <c r="F393">
        <v>-1.03826075792313</v>
      </c>
    </row>
    <row r="394" spans="1:6" x14ac:dyDescent="0.2">
      <c r="A394">
        <v>2.59958333333334</v>
      </c>
      <c r="B394">
        <v>1.22392922639847</v>
      </c>
      <c r="C394">
        <v>2.5945833333333401</v>
      </c>
      <c r="D394">
        <v>0.42366236448288003</v>
      </c>
      <c r="E394">
        <v>2.59791666666667</v>
      </c>
      <c r="F394">
        <v>-1.0450109839439401</v>
      </c>
    </row>
    <row r="395" spans="1:6" x14ac:dyDescent="0.2">
      <c r="A395">
        <v>2.6062500000000002</v>
      </c>
      <c r="B395">
        <v>1.23217701911926</v>
      </c>
      <c r="C395">
        <v>2.6012499999999998</v>
      </c>
      <c r="D395">
        <v>0.41551142930984503</v>
      </c>
      <c r="E395">
        <v>2.6045833333333399</v>
      </c>
      <c r="F395">
        <v>-1.0553374886512801</v>
      </c>
    </row>
    <row r="396" spans="1:6" x14ac:dyDescent="0.2">
      <c r="A396">
        <v>2.6129166666666701</v>
      </c>
      <c r="B396">
        <v>1.2421905994415301</v>
      </c>
      <c r="C396">
        <v>2.6079166666666702</v>
      </c>
      <c r="D396">
        <v>0.412188470363617</v>
      </c>
      <c r="E396">
        <v>2.6112500000000001</v>
      </c>
      <c r="F396">
        <v>-1.0686665773391699</v>
      </c>
    </row>
    <row r="397" spans="1:6" x14ac:dyDescent="0.2">
      <c r="A397">
        <v>2.61958333333334</v>
      </c>
      <c r="B397">
        <v>1.25445425510407</v>
      </c>
      <c r="C397">
        <v>2.6145833333333401</v>
      </c>
      <c r="D397">
        <v>0.41463226079940801</v>
      </c>
      <c r="E397">
        <v>2.61791666666667</v>
      </c>
      <c r="F397">
        <v>-1.08432769775391</v>
      </c>
    </row>
    <row r="398" spans="1:6" x14ac:dyDescent="0.2">
      <c r="A398">
        <v>2.6262500000000002</v>
      </c>
      <c r="B398">
        <v>1.27080082893372</v>
      </c>
      <c r="C398">
        <v>2.6212499999999999</v>
      </c>
      <c r="D398">
        <v>0.42226910591125499</v>
      </c>
      <c r="E398">
        <v>2.6245833333333399</v>
      </c>
      <c r="F398">
        <v>-1.1013671755790699</v>
      </c>
    </row>
    <row r="399" spans="1:6" x14ac:dyDescent="0.2">
      <c r="A399">
        <v>2.6329166666666701</v>
      </c>
      <c r="B399">
        <v>1.2922361493110699</v>
      </c>
      <c r="C399">
        <v>2.6279166666666698</v>
      </c>
      <c r="D399">
        <v>0.43429434299469</v>
      </c>
      <c r="E399">
        <v>2.6312500000000001</v>
      </c>
      <c r="F399">
        <v>-1.11915171146393</v>
      </c>
    </row>
    <row r="400" spans="1:6" x14ac:dyDescent="0.2">
      <c r="A400">
        <v>2.6395833333333401</v>
      </c>
      <c r="B400">
        <v>1.31922960281372</v>
      </c>
      <c r="C400">
        <v>2.6345833333333402</v>
      </c>
      <c r="D400">
        <v>0.45148283243179299</v>
      </c>
      <c r="E400">
        <v>2.63791666666667</v>
      </c>
      <c r="F400">
        <v>-1.1378899216651901</v>
      </c>
    </row>
    <row r="401" spans="1:6" x14ac:dyDescent="0.2">
      <c r="A401">
        <v>2.6462500000000002</v>
      </c>
      <c r="B401">
        <v>1.3520345091819801</v>
      </c>
      <c r="C401">
        <v>2.6412499999999999</v>
      </c>
      <c r="D401">
        <v>0.473685562610626</v>
      </c>
      <c r="E401">
        <v>2.6445833333333399</v>
      </c>
      <c r="F401">
        <v>-1.1567547917365999</v>
      </c>
    </row>
    <row r="402" spans="1:6" x14ac:dyDescent="0.2">
      <c r="A402">
        <v>2.6529166666666701</v>
      </c>
      <c r="B402">
        <v>1.39138847589493</v>
      </c>
      <c r="C402">
        <v>2.6479166666666698</v>
      </c>
      <c r="D402">
        <v>0.50154328346252497</v>
      </c>
      <c r="E402">
        <v>2.6512500000000001</v>
      </c>
      <c r="F402">
        <v>-1.17596983909607</v>
      </c>
    </row>
    <row r="403" spans="1:6" x14ac:dyDescent="0.2">
      <c r="A403">
        <v>2.6595833333333401</v>
      </c>
      <c r="B403">
        <v>1.43768638372421</v>
      </c>
      <c r="C403">
        <v>2.6545833333333402</v>
      </c>
      <c r="D403">
        <v>0.53485482931137096</v>
      </c>
      <c r="E403">
        <v>2.65791666666667</v>
      </c>
      <c r="F403">
        <v>-1.19595974683762</v>
      </c>
    </row>
    <row r="404" spans="1:6" x14ac:dyDescent="0.2">
      <c r="A404">
        <v>2.6662499999999998</v>
      </c>
      <c r="B404">
        <v>1.4908313751220701</v>
      </c>
      <c r="C404">
        <v>2.6612499999999999</v>
      </c>
      <c r="D404">
        <v>0.57315826416015703</v>
      </c>
      <c r="E404">
        <v>2.66458333333334</v>
      </c>
      <c r="F404">
        <v>-1.21814757585526</v>
      </c>
    </row>
    <row r="405" spans="1:6" x14ac:dyDescent="0.2">
      <c r="A405">
        <v>2.6729166666666702</v>
      </c>
      <c r="B405">
        <v>1.5497878193855299</v>
      </c>
      <c r="C405">
        <v>2.6679166666666698</v>
      </c>
      <c r="D405">
        <v>0.61473250389099199</v>
      </c>
      <c r="E405">
        <v>2.6712500000000001</v>
      </c>
      <c r="F405">
        <v>-1.2431517243385299</v>
      </c>
    </row>
    <row r="406" spans="1:6" x14ac:dyDescent="0.2">
      <c r="A406">
        <v>2.6795833333333401</v>
      </c>
      <c r="B406">
        <v>1.6140937805175799</v>
      </c>
      <c r="C406">
        <v>2.6745833333333402</v>
      </c>
      <c r="D406">
        <v>0.65787881612777699</v>
      </c>
      <c r="E406">
        <v>2.6779166666666701</v>
      </c>
      <c r="F406">
        <v>-1.2692511081695601</v>
      </c>
    </row>
    <row r="407" spans="1:6" x14ac:dyDescent="0.2">
      <c r="A407">
        <v>2.6862499999999998</v>
      </c>
      <c r="B407">
        <v>1.68292969465256</v>
      </c>
      <c r="C407">
        <v>2.6812499999999999</v>
      </c>
      <c r="D407">
        <v>0.70217251777649003</v>
      </c>
      <c r="E407">
        <v>2.68458333333334</v>
      </c>
      <c r="F407">
        <v>-1.2957826256752001</v>
      </c>
    </row>
    <row r="408" spans="1:6" x14ac:dyDescent="0.2">
      <c r="A408">
        <v>2.6929166666666702</v>
      </c>
      <c r="B408">
        <v>1.7555877566337601</v>
      </c>
      <c r="C408">
        <v>2.6879166666666698</v>
      </c>
      <c r="D408">
        <v>0.74525177478790305</v>
      </c>
      <c r="E408">
        <v>2.6912500000000001</v>
      </c>
      <c r="F408">
        <v>-1.3229101896286</v>
      </c>
    </row>
    <row r="409" spans="1:6" x14ac:dyDescent="0.2">
      <c r="A409">
        <v>2.6995833333333401</v>
      </c>
      <c r="B409">
        <v>1.8306002020835901</v>
      </c>
      <c r="C409">
        <v>2.6945833333333402</v>
      </c>
      <c r="D409">
        <v>0.78514963388443004</v>
      </c>
      <c r="E409">
        <v>2.6979166666666701</v>
      </c>
      <c r="F409">
        <v>-1.35035812854767</v>
      </c>
    </row>
    <row r="410" spans="1:6" x14ac:dyDescent="0.2">
      <c r="A410">
        <v>2.7062499999999998</v>
      </c>
      <c r="B410">
        <v>1.9058957695961001</v>
      </c>
      <c r="C410">
        <v>2.7012499999999999</v>
      </c>
      <c r="D410">
        <v>0.821486115455628</v>
      </c>
      <c r="E410">
        <v>2.70458333333334</v>
      </c>
      <c r="F410">
        <v>-1.37684494256973</v>
      </c>
    </row>
    <row r="411" spans="1:6" x14ac:dyDescent="0.2">
      <c r="A411">
        <v>2.7129166666666702</v>
      </c>
      <c r="B411">
        <v>1.9798800349235599</v>
      </c>
      <c r="C411">
        <v>2.7079166666666699</v>
      </c>
      <c r="D411">
        <v>0.85512548685073897</v>
      </c>
      <c r="E411">
        <v>2.7112500000000002</v>
      </c>
      <c r="F411">
        <v>-1.40120089054108</v>
      </c>
    </row>
    <row r="412" spans="1:6" x14ac:dyDescent="0.2">
      <c r="A412">
        <v>2.7195833333333401</v>
      </c>
      <c r="B412">
        <v>2.0509064197540301</v>
      </c>
      <c r="C412">
        <v>2.7145833333333398</v>
      </c>
      <c r="D412">
        <v>0.88477134704589899</v>
      </c>
      <c r="E412">
        <v>2.7179166666666701</v>
      </c>
      <c r="F412">
        <v>-1.42389535903931</v>
      </c>
    </row>
    <row r="413" spans="1:6" x14ac:dyDescent="0.2">
      <c r="A413">
        <v>2.7262499999999998</v>
      </c>
      <c r="B413">
        <v>2.1182522177696201</v>
      </c>
      <c r="C413">
        <v>2.7212499999999999</v>
      </c>
      <c r="D413">
        <v>0.90876221656799305</v>
      </c>
      <c r="E413">
        <v>2.72458333333334</v>
      </c>
      <c r="F413">
        <v>-1.4454647898674</v>
      </c>
    </row>
    <row r="414" spans="1:6" x14ac:dyDescent="0.2">
      <c r="A414">
        <v>2.7329166666666702</v>
      </c>
      <c r="B414">
        <v>2.1800696849822998</v>
      </c>
      <c r="C414">
        <v>2.7279166666666699</v>
      </c>
      <c r="D414">
        <v>0.92574208974838301</v>
      </c>
      <c r="E414">
        <v>2.7312500000000002</v>
      </c>
      <c r="F414">
        <v>-1.46527588367462</v>
      </c>
    </row>
    <row r="415" spans="1:6" x14ac:dyDescent="0.2">
      <c r="A415">
        <v>2.7395833333333401</v>
      </c>
      <c r="B415">
        <v>2.23541259765625</v>
      </c>
      <c r="C415">
        <v>2.7345833333333398</v>
      </c>
      <c r="D415">
        <v>0.93547999858856201</v>
      </c>
      <c r="E415">
        <v>2.7379166666666701</v>
      </c>
      <c r="F415">
        <v>-1.48312747478485</v>
      </c>
    </row>
    <row r="416" spans="1:6" x14ac:dyDescent="0.2">
      <c r="A416">
        <v>2.7462499999999999</v>
      </c>
      <c r="B416">
        <v>2.2837668657302901</v>
      </c>
      <c r="C416">
        <v>2.74125</v>
      </c>
      <c r="D416">
        <v>0.93741714954376198</v>
      </c>
      <c r="E416">
        <v>2.74458333333334</v>
      </c>
      <c r="F416">
        <v>-1.49933993816376</v>
      </c>
    </row>
    <row r="417" spans="1:6" x14ac:dyDescent="0.2">
      <c r="A417">
        <v>2.7529166666666698</v>
      </c>
      <c r="B417">
        <v>2.32578068971634</v>
      </c>
      <c r="C417">
        <v>2.7479166666666699</v>
      </c>
      <c r="D417">
        <v>0.93242526054382302</v>
      </c>
      <c r="E417">
        <v>2.7512500000000002</v>
      </c>
      <c r="F417">
        <v>-1.51436030864716</v>
      </c>
    </row>
    <row r="418" spans="1:6" x14ac:dyDescent="0.2">
      <c r="A418">
        <v>2.7595833333333402</v>
      </c>
      <c r="B418">
        <v>2.3616328835487401</v>
      </c>
      <c r="C418">
        <v>2.7545833333333398</v>
      </c>
      <c r="D418">
        <v>0.92160701751708995</v>
      </c>
      <c r="E418">
        <v>2.7579166666666701</v>
      </c>
      <c r="F418">
        <v>-1.52848660945893</v>
      </c>
    </row>
    <row r="419" spans="1:6" x14ac:dyDescent="0.2">
      <c r="A419">
        <v>2.7662499999999999</v>
      </c>
      <c r="B419">
        <v>2.39146500825882</v>
      </c>
      <c r="C419">
        <v>2.76125</v>
      </c>
      <c r="D419">
        <v>0.90543925762176503</v>
      </c>
      <c r="E419">
        <v>2.7645833333333401</v>
      </c>
      <c r="F419">
        <v>-1.5407726168632501</v>
      </c>
    </row>
    <row r="420" spans="1:6" x14ac:dyDescent="0.2">
      <c r="A420">
        <v>2.7729166666666698</v>
      </c>
      <c r="B420">
        <v>2.4164244532585202</v>
      </c>
      <c r="C420">
        <v>2.7679166666666699</v>
      </c>
      <c r="D420">
        <v>0.885933637619019</v>
      </c>
      <c r="E420">
        <v>2.7712500000000002</v>
      </c>
      <c r="F420">
        <v>-1.5503391623497</v>
      </c>
    </row>
    <row r="421" spans="1:6" x14ac:dyDescent="0.2">
      <c r="A421">
        <v>2.7795833333333402</v>
      </c>
      <c r="B421">
        <v>2.4375542998313899</v>
      </c>
      <c r="C421">
        <v>2.7745833333333398</v>
      </c>
      <c r="D421">
        <v>0.86598843336105402</v>
      </c>
      <c r="E421">
        <v>2.7779166666666701</v>
      </c>
      <c r="F421">
        <v>-1.55676901340485</v>
      </c>
    </row>
    <row r="422" spans="1:6" x14ac:dyDescent="0.2">
      <c r="A422">
        <v>2.7862499999999999</v>
      </c>
      <c r="B422">
        <v>2.4558156728744498</v>
      </c>
      <c r="C422">
        <v>2.78125</v>
      </c>
      <c r="D422">
        <v>0.84838271141052302</v>
      </c>
      <c r="E422">
        <v>2.7845833333333401</v>
      </c>
      <c r="F422">
        <v>-1.5597268939018301</v>
      </c>
    </row>
    <row r="423" spans="1:6" x14ac:dyDescent="0.2">
      <c r="A423">
        <v>2.7929166666666698</v>
      </c>
      <c r="B423">
        <v>2.4718418717384401</v>
      </c>
      <c r="C423">
        <v>2.7879166666666699</v>
      </c>
      <c r="D423">
        <v>0.83394348621368397</v>
      </c>
      <c r="E423">
        <v>2.7912499999999998</v>
      </c>
      <c r="F423">
        <v>-1.5590190887451201</v>
      </c>
    </row>
    <row r="424" spans="1:6" x14ac:dyDescent="0.2">
      <c r="A424">
        <v>2.7995833333333402</v>
      </c>
      <c r="B424">
        <v>2.48637795448303</v>
      </c>
      <c r="C424">
        <v>2.7945833333333399</v>
      </c>
      <c r="D424">
        <v>0.82446634769439697</v>
      </c>
      <c r="E424">
        <v>2.7979166666666702</v>
      </c>
      <c r="F424">
        <v>-1.55318528413773</v>
      </c>
    </row>
    <row r="425" spans="1:6" x14ac:dyDescent="0.2">
      <c r="A425">
        <v>2.8062499999999999</v>
      </c>
      <c r="B425">
        <v>2.49879807233811</v>
      </c>
      <c r="C425">
        <v>2.80125</v>
      </c>
      <c r="D425">
        <v>0.82273036241531405</v>
      </c>
      <c r="E425">
        <v>2.8045833333333401</v>
      </c>
      <c r="F425">
        <v>-1.5420243144035399</v>
      </c>
    </row>
    <row r="426" spans="1:6" x14ac:dyDescent="0.2">
      <c r="A426">
        <v>2.8129166666666698</v>
      </c>
      <c r="B426">
        <v>2.5086402893066402</v>
      </c>
      <c r="C426">
        <v>2.8079166666666699</v>
      </c>
      <c r="D426">
        <v>0.82989037036895796</v>
      </c>
      <c r="E426">
        <v>2.8112499999999998</v>
      </c>
      <c r="F426">
        <v>-1.5255808830261299</v>
      </c>
    </row>
    <row r="427" spans="1:6" x14ac:dyDescent="0.2">
      <c r="A427">
        <v>2.8195833333333402</v>
      </c>
      <c r="B427">
        <v>2.5156289339065601</v>
      </c>
      <c r="C427">
        <v>2.8145833333333399</v>
      </c>
      <c r="D427">
        <v>0.84442645311355602</v>
      </c>
      <c r="E427">
        <v>2.8179166666666702</v>
      </c>
      <c r="F427">
        <v>-1.5043839812278801</v>
      </c>
    </row>
    <row r="428" spans="1:6" x14ac:dyDescent="0.2">
      <c r="A428">
        <v>2.8262499999999999</v>
      </c>
      <c r="B428">
        <v>2.51968950033188</v>
      </c>
      <c r="C428">
        <v>2.82125</v>
      </c>
      <c r="D428">
        <v>0.86488574743270896</v>
      </c>
      <c r="E428">
        <v>2.8245833333333401</v>
      </c>
      <c r="F428">
        <v>-1.4801397919654899</v>
      </c>
    </row>
    <row r="429" spans="1:6" x14ac:dyDescent="0.2">
      <c r="A429">
        <v>2.8329166666666699</v>
      </c>
      <c r="B429">
        <v>2.5202408432960501</v>
      </c>
      <c r="C429">
        <v>2.82791666666667</v>
      </c>
      <c r="D429">
        <v>0.89103728532791204</v>
      </c>
      <c r="E429">
        <v>2.8312499999999998</v>
      </c>
      <c r="F429">
        <v>-1.4546662569046001</v>
      </c>
    </row>
    <row r="430" spans="1:6" x14ac:dyDescent="0.2">
      <c r="A430">
        <v>2.8395833333333398</v>
      </c>
      <c r="B430">
        <v>2.5171115994453501</v>
      </c>
      <c r="C430">
        <v>2.8345833333333399</v>
      </c>
      <c r="D430">
        <v>0.922493636608124</v>
      </c>
      <c r="E430">
        <v>2.8379166666666702</v>
      </c>
      <c r="F430">
        <v>-1.4298036694526699</v>
      </c>
    </row>
    <row r="431" spans="1:6" x14ac:dyDescent="0.2">
      <c r="A431">
        <v>2.8462499999999999</v>
      </c>
      <c r="B431">
        <v>2.51126289367676</v>
      </c>
      <c r="C431">
        <v>2.8412500000000001</v>
      </c>
      <c r="D431">
        <v>0.95760077238082897</v>
      </c>
      <c r="E431">
        <v>2.8445833333333401</v>
      </c>
      <c r="F431">
        <v>-1.40617042779923</v>
      </c>
    </row>
    <row r="432" spans="1:6" x14ac:dyDescent="0.2">
      <c r="A432">
        <v>2.8529166666666699</v>
      </c>
      <c r="B432">
        <v>2.5028437376022401</v>
      </c>
      <c r="C432">
        <v>2.84791666666667</v>
      </c>
      <c r="D432">
        <v>0.99409371614456199</v>
      </c>
      <c r="E432">
        <v>2.8512499999999998</v>
      </c>
      <c r="F432">
        <v>-1.38404965400696</v>
      </c>
    </row>
    <row r="433" spans="1:6" x14ac:dyDescent="0.2">
      <c r="A433">
        <v>2.8595833333333398</v>
      </c>
      <c r="B433">
        <v>2.4907514452934301</v>
      </c>
      <c r="C433">
        <v>2.8545833333333399</v>
      </c>
      <c r="D433">
        <v>1.0314732789993299</v>
      </c>
      <c r="E433">
        <v>2.8579166666666702</v>
      </c>
      <c r="F433">
        <v>-1.36358290910721</v>
      </c>
    </row>
    <row r="434" spans="1:6" x14ac:dyDescent="0.2">
      <c r="A434">
        <v>2.86625</v>
      </c>
      <c r="B434">
        <v>2.4747699499130298</v>
      </c>
      <c r="C434">
        <v>2.8612500000000001</v>
      </c>
      <c r="D434">
        <v>1.0690912604331999</v>
      </c>
      <c r="E434">
        <v>2.8645833333333401</v>
      </c>
      <c r="F434">
        <v>-1.3440772891044599</v>
      </c>
    </row>
    <row r="435" spans="1:6" x14ac:dyDescent="0.2">
      <c r="A435">
        <v>2.8729166666666699</v>
      </c>
      <c r="B435">
        <v>2.4556294083595298</v>
      </c>
      <c r="C435">
        <v>2.86791666666667</v>
      </c>
      <c r="D435">
        <v>1.10563635826111</v>
      </c>
      <c r="E435">
        <v>2.8712499999999999</v>
      </c>
      <c r="F435">
        <v>-1.32499635219574</v>
      </c>
    </row>
    <row r="436" spans="1:6" x14ac:dyDescent="0.2">
      <c r="A436">
        <v>2.8795833333333398</v>
      </c>
      <c r="B436">
        <v>2.4349242448806798</v>
      </c>
      <c r="C436">
        <v>2.8745833333333399</v>
      </c>
      <c r="D436">
        <v>1.13896280527115</v>
      </c>
      <c r="E436">
        <v>2.8779166666666698</v>
      </c>
      <c r="F436">
        <v>-1.3060122728347801</v>
      </c>
    </row>
    <row r="437" spans="1:6" x14ac:dyDescent="0.2">
      <c r="A437">
        <v>2.88625</v>
      </c>
      <c r="B437">
        <v>2.4144724011421199</v>
      </c>
      <c r="C437">
        <v>2.8812500000000001</v>
      </c>
      <c r="D437">
        <v>1.1678338050842301</v>
      </c>
      <c r="E437">
        <v>2.8845833333333402</v>
      </c>
      <c r="F437">
        <v>-1.28690898418427</v>
      </c>
    </row>
    <row r="438" spans="1:6" x14ac:dyDescent="0.2">
      <c r="A438">
        <v>2.8929166666666699</v>
      </c>
      <c r="B438">
        <v>2.3948550224304199</v>
      </c>
      <c r="C438">
        <v>2.88791666666667</v>
      </c>
      <c r="D438">
        <v>1.19246542453766</v>
      </c>
      <c r="E438">
        <v>2.8912499999999999</v>
      </c>
      <c r="F438">
        <v>-1.2679323554038999</v>
      </c>
    </row>
    <row r="439" spans="1:6" x14ac:dyDescent="0.2">
      <c r="A439">
        <v>2.8995833333333398</v>
      </c>
      <c r="B439">
        <v>2.3781582713127198</v>
      </c>
      <c r="C439">
        <v>2.8945833333333399</v>
      </c>
      <c r="D439">
        <v>1.2132301926612901</v>
      </c>
      <c r="E439">
        <v>2.8979166666666698</v>
      </c>
      <c r="F439">
        <v>-1.24888867139816</v>
      </c>
    </row>
    <row r="440" spans="1:6" x14ac:dyDescent="0.2">
      <c r="A440">
        <v>2.90625</v>
      </c>
      <c r="B440">
        <v>2.3651346564292899</v>
      </c>
      <c r="C440">
        <v>2.9012500000000001</v>
      </c>
      <c r="D440">
        <v>1.2295991182327299</v>
      </c>
      <c r="E440">
        <v>2.9045833333333402</v>
      </c>
      <c r="F440">
        <v>-1.22994184494019</v>
      </c>
    </row>
    <row r="441" spans="1:6" x14ac:dyDescent="0.2">
      <c r="A441">
        <v>2.9129166666666699</v>
      </c>
      <c r="B441">
        <v>2.3565739393234302</v>
      </c>
      <c r="C441">
        <v>2.90791666666667</v>
      </c>
      <c r="D441">
        <v>1.2420192360878</v>
      </c>
      <c r="E441">
        <v>2.9112499999999999</v>
      </c>
      <c r="F441">
        <v>-1.21159851551056</v>
      </c>
    </row>
    <row r="442" spans="1:6" x14ac:dyDescent="0.2">
      <c r="A442">
        <v>2.9195833333333399</v>
      </c>
      <c r="B442">
        <v>2.3514330387115501</v>
      </c>
      <c r="C442">
        <v>2.91458333333334</v>
      </c>
      <c r="D442">
        <v>1.2513995170593299</v>
      </c>
      <c r="E442">
        <v>2.9179166666666698</v>
      </c>
      <c r="F442">
        <v>-1.1958405375480701</v>
      </c>
    </row>
    <row r="443" spans="1:6" x14ac:dyDescent="0.2">
      <c r="A443">
        <v>2.92625</v>
      </c>
      <c r="B443">
        <v>2.3483186960220399</v>
      </c>
      <c r="C443">
        <v>2.9212500000000001</v>
      </c>
      <c r="D443">
        <v>1.25818699598313</v>
      </c>
      <c r="E443">
        <v>2.9245833333333402</v>
      </c>
      <c r="F443">
        <v>-1.1847615242004399</v>
      </c>
    </row>
    <row r="444" spans="1:6" x14ac:dyDescent="0.2">
      <c r="A444">
        <v>2.9329166666666699</v>
      </c>
      <c r="B444">
        <v>2.3473724722862301</v>
      </c>
      <c r="C444">
        <v>2.9279166666666701</v>
      </c>
      <c r="D444">
        <v>1.26282870769501</v>
      </c>
      <c r="E444">
        <v>2.9312499999999999</v>
      </c>
      <c r="F444">
        <v>-1.1793673038482699</v>
      </c>
    </row>
    <row r="445" spans="1:6" x14ac:dyDescent="0.2">
      <c r="A445">
        <v>2.9395833333333399</v>
      </c>
      <c r="B445">
        <v>2.3485273122787498</v>
      </c>
      <c r="C445">
        <v>2.93458333333334</v>
      </c>
      <c r="D445">
        <v>1.2656524777412399</v>
      </c>
      <c r="E445">
        <v>2.9379166666666698</v>
      </c>
      <c r="F445">
        <v>-1.17991119623184</v>
      </c>
    </row>
    <row r="446" spans="1:6" x14ac:dyDescent="0.2">
      <c r="A446">
        <v>2.94625</v>
      </c>
      <c r="B446">
        <v>2.3518800735473699</v>
      </c>
      <c r="C446">
        <v>2.9412500000000001</v>
      </c>
      <c r="D446">
        <v>1.2685358524322501</v>
      </c>
      <c r="E446">
        <v>2.9445833333333402</v>
      </c>
      <c r="F446">
        <v>-1.1859461665153499</v>
      </c>
    </row>
    <row r="447" spans="1:6" x14ac:dyDescent="0.2">
      <c r="A447">
        <v>2.95291666666667</v>
      </c>
      <c r="B447">
        <v>2.3569613695144702</v>
      </c>
      <c r="C447">
        <v>2.9479166666666701</v>
      </c>
      <c r="D447">
        <v>1.2723878026008599</v>
      </c>
      <c r="E447">
        <v>2.9512499999999999</v>
      </c>
      <c r="F447">
        <v>-1.1968910694122299</v>
      </c>
    </row>
    <row r="448" spans="1:6" x14ac:dyDescent="0.2">
      <c r="A448">
        <v>2.9595833333333399</v>
      </c>
      <c r="B448">
        <v>2.3635327816009499</v>
      </c>
      <c r="C448">
        <v>2.95458333333334</v>
      </c>
      <c r="D448">
        <v>1.27861648797989</v>
      </c>
      <c r="E448">
        <v>2.9579166666666699</v>
      </c>
      <c r="F448">
        <v>-1.2111514806747501</v>
      </c>
    </row>
    <row r="449" spans="1:6" x14ac:dyDescent="0.2">
      <c r="A449">
        <v>2.9662500000000001</v>
      </c>
      <c r="B449">
        <v>2.3709759116172799</v>
      </c>
      <c r="C449">
        <v>2.9612500000000002</v>
      </c>
      <c r="D449">
        <v>1.28871202468872</v>
      </c>
      <c r="E449">
        <v>2.9645833333333398</v>
      </c>
      <c r="F449">
        <v>-1.2267827987670901</v>
      </c>
    </row>
    <row r="450" spans="1:6" x14ac:dyDescent="0.2">
      <c r="A450">
        <v>2.97291666666667</v>
      </c>
      <c r="B450">
        <v>2.3786574602127102</v>
      </c>
      <c r="C450">
        <v>2.9679166666666701</v>
      </c>
      <c r="D450">
        <v>1.3035163283348099</v>
      </c>
      <c r="E450">
        <v>2.9712499999999999</v>
      </c>
      <c r="F450">
        <v>-1.2423470616340699</v>
      </c>
    </row>
    <row r="451" spans="1:6" x14ac:dyDescent="0.2">
      <c r="A451">
        <v>2.9795833333333399</v>
      </c>
      <c r="B451">
        <v>2.3868829011917101</v>
      </c>
      <c r="C451">
        <v>2.97458333333334</v>
      </c>
      <c r="D451">
        <v>1.3225227594375599</v>
      </c>
      <c r="E451">
        <v>2.9779166666666699</v>
      </c>
      <c r="F451">
        <v>-1.2576803565025401</v>
      </c>
    </row>
    <row r="452" spans="1:6" x14ac:dyDescent="0.2">
      <c r="A452">
        <v>2.9862500000000001</v>
      </c>
      <c r="B452">
        <v>2.3959949612617502</v>
      </c>
      <c r="C452">
        <v>2.9812500000000002</v>
      </c>
      <c r="D452">
        <v>1.34491175413132</v>
      </c>
      <c r="E452">
        <v>2.9845833333333398</v>
      </c>
      <c r="F452">
        <v>-1.2728422880172801</v>
      </c>
    </row>
    <row r="453" spans="1:6" x14ac:dyDescent="0.2">
      <c r="A453">
        <v>2.99291666666667</v>
      </c>
      <c r="B453">
        <v>2.4051144719123898</v>
      </c>
      <c r="C453">
        <v>2.9879166666666701</v>
      </c>
      <c r="D453">
        <v>1.37031078338623</v>
      </c>
      <c r="E453">
        <v>2.99125</v>
      </c>
      <c r="F453">
        <v>-1.28734111785889</v>
      </c>
    </row>
    <row r="454" spans="1:6" x14ac:dyDescent="0.2">
      <c r="A454">
        <v>2.9995833333333399</v>
      </c>
      <c r="B454">
        <v>2.41387635469437</v>
      </c>
      <c r="C454">
        <v>2.99458333333334</v>
      </c>
      <c r="D454">
        <v>1.39813125133515</v>
      </c>
      <c r="E454">
        <v>2.9979166666666699</v>
      </c>
      <c r="F454">
        <v>-1.30022317171097</v>
      </c>
    </row>
    <row r="455" spans="1:6" x14ac:dyDescent="0.2">
      <c r="A455">
        <v>3.0062500000000001</v>
      </c>
      <c r="B455">
        <v>2.4227723479271002</v>
      </c>
      <c r="C455">
        <v>3.0012500000000002</v>
      </c>
      <c r="D455">
        <v>1.42855197191239</v>
      </c>
      <c r="E455">
        <v>3.0045833333333398</v>
      </c>
      <c r="F455">
        <v>-1.3121739029884401</v>
      </c>
    </row>
    <row r="456" spans="1:6" x14ac:dyDescent="0.2">
      <c r="A456">
        <v>3.01291666666667</v>
      </c>
      <c r="B456">
        <v>2.4329274892806998</v>
      </c>
      <c r="C456">
        <v>3.0079166666666701</v>
      </c>
      <c r="D456">
        <v>1.4611780643463199</v>
      </c>
      <c r="E456">
        <v>3.01125</v>
      </c>
      <c r="F456">
        <v>-1.32348388433457</v>
      </c>
    </row>
    <row r="457" spans="1:6" x14ac:dyDescent="0.2">
      <c r="A457">
        <v>3.0195833333333399</v>
      </c>
      <c r="B457">
        <v>2.4434626102447501</v>
      </c>
      <c r="C457">
        <v>3.0145833333333401</v>
      </c>
      <c r="D457">
        <v>1.4964267611503601</v>
      </c>
      <c r="E457">
        <v>3.0179166666666699</v>
      </c>
      <c r="F457">
        <v>-1.3338327407836901</v>
      </c>
    </row>
    <row r="458" spans="1:6" x14ac:dyDescent="0.2">
      <c r="A458">
        <v>3.0262500000000001</v>
      </c>
      <c r="B458">
        <v>2.4537742137909002</v>
      </c>
      <c r="C458">
        <v>3.0212500000000002</v>
      </c>
      <c r="D458">
        <v>1.5332028269767799</v>
      </c>
      <c r="E458">
        <v>3.0245833333333398</v>
      </c>
      <c r="F458">
        <v>-1.3431161642074601</v>
      </c>
    </row>
    <row r="459" spans="1:6" x14ac:dyDescent="0.2">
      <c r="A459">
        <v>3.03291666666667</v>
      </c>
      <c r="B459">
        <v>2.4642720818519601</v>
      </c>
      <c r="C459">
        <v>3.0279166666666701</v>
      </c>
      <c r="D459">
        <v>1.56975537538529</v>
      </c>
      <c r="E459">
        <v>3.03125</v>
      </c>
      <c r="F459">
        <v>-1.3520792126655601</v>
      </c>
    </row>
    <row r="460" spans="1:6" x14ac:dyDescent="0.2">
      <c r="A460">
        <v>3.03958333333334</v>
      </c>
      <c r="B460">
        <v>2.4758800864219701</v>
      </c>
      <c r="C460">
        <v>3.0345833333333401</v>
      </c>
      <c r="D460">
        <v>1.6055256128311199</v>
      </c>
      <c r="E460">
        <v>3.0379166666666699</v>
      </c>
      <c r="F460">
        <v>-1.3607516884803801</v>
      </c>
    </row>
    <row r="461" spans="1:6" x14ac:dyDescent="0.2">
      <c r="A461">
        <v>3.0462500000000001</v>
      </c>
      <c r="B461">
        <v>2.48875468969345</v>
      </c>
      <c r="C461">
        <v>3.0412499999999998</v>
      </c>
      <c r="D461">
        <v>1.63936614990235</v>
      </c>
      <c r="E461">
        <v>3.0445833333333399</v>
      </c>
      <c r="F461">
        <v>-1.3682097196578999</v>
      </c>
    </row>
    <row r="462" spans="1:6" x14ac:dyDescent="0.2">
      <c r="A462">
        <v>3.0529166666666701</v>
      </c>
      <c r="B462">
        <v>2.5022178888320901</v>
      </c>
      <c r="C462">
        <v>3.0479166666666702</v>
      </c>
      <c r="D462">
        <v>1.6710013151168801</v>
      </c>
      <c r="E462">
        <v>3.05125</v>
      </c>
      <c r="F462">
        <v>-1.3749226927757301</v>
      </c>
    </row>
    <row r="463" spans="1:6" x14ac:dyDescent="0.2">
      <c r="A463">
        <v>3.05958333333334</v>
      </c>
      <c r="B463">
        <v>2.5163739919662498</v>
      </c>
      <c r="C463">
        <v>3.0545833333333401</v>
      </c>
      <c r="D463">
        <v>1.6995370388030999</v>
      </c>
      <c r="E463">
        <v>3.0579166666666699</v>
      </c>
      <c r="F463">
        <v>-1.3821274042129501</v>
      </c>
    </row>
    <row r="464" spans="1:6" x14ac:dyDescent="0.2">
      <c r="A464">
        <v>3.0662500000000001</v>
      </c>
      <c r="B464">
        <v>2.5311857461929299</v>
      </c>
      <c r="C464">
        <v>3.0612499999999998</v>
      </c>
      <c r="D464">
        <v>1.72486156225205</v>
      </c>
      <c r="E464">
        <v>3.0645833333333399</v>
      </c>
      <c r="F464">
        <v>-1.39030814170838</v>
      </c>
    </row>
    <row r="465" spans="1:6" x14ac:dyDescent="0.2">
      <c r="A465">
        <v>3.0729166666666701</v>
      </c>
      <c r="B465">
        <v>2.5471001863479601</v>
      </c>
      <c r="C465">
        <v>3.0679166666666702</v>
      </c>
      <c r="D465">
        <v>1.7482414841651901</v>
      </c>
      <c r="E465">
        <v>3.07125</v>
      </c>
      <c r="F465">
        <v>-1.39825791120529</v>
      </c>
    </row>
    <row r="466" spans="1:6" x14ac:dyDescent="0.2">
      <c r="A466">
        <v>3.07958333333334</v>
      </c>
      <c r="B466">
        <v>2.56309658288956</v>
      </c>
      <c r="C466">
        <v>3.0745833333333401</v>
      </c>
      <c r="D466">
        <v>1.7692819237709101</v>
      </c>
      <c r="E466">
        <v>3.07791666666667</v>
      </c>
      <c r="F466">
        <v>-1.4062970876693699</v>
      </c>
    </row>
    <row r="467" spans="1:6" x14ac:dyDescent="0.2">
      <c r="A467">
        <v>3.0862500000000002</v>
      </c>
      <c r="B467">
        <v>2.5781169533729602</v>
      </c>
      <c r="C467">
        <v>3.0812499999999998</v>
      </c>
      <c r="D467">
        <v>1.7876774072647099</v>
      </c>
      <c r="E467">
        <v>3.0845833333333399</v>
      </c>
      <c r="F467">
        <v>-1.4145448803901699</v>
      </c>
    </row>
    <row r="468" spans="1:6" x14ac:dyDescent="0.2">
      <c r="A468">
        <v>3.0929166666666701</v>
      </c>
      <c r="B468">
        <v>2.5918260216713001</v>
      </c>
      <c r="C468">
        <v>3.0879166666666702</v>
      </c>
      <c r="D468">
        <v>1.80233269929886</v>
      </c>
      <c r="E468">
        <v>3.0912500000000001</v>
      </c>
      <c r="F468">
        <v>-1.42238289117813</v>
      </c>
    </row>
    <row r="469" spans="1:6" x14ac:dyDescent="0.2">
      <c r="A469">
        <v>3.09958333333334</v>
      </c>
      <c r="B469">
        <v>2.6048198342323299</v>
      </c>
      <c r="C469">
        <v>3.0945833333333401</v>
      </c>
      <c r="D469">
        <v>1.81291252374649</v>
      </c>
      <c r="E469">
        <v>3.09791666666667</v>
      </c>
      <c r="F469">
        <v>-1.4286711812019399</v>
      </c>
    </row>
    <row r="470" spans="1:6" x14ac:dyDescent="0.2">
      <c r="A470">
        <v>3.1062500000000002</v>
      </c>
      <c r="B470">
        <v>2.6181414723396301</v>
      </c>
      <c r="C470">
        <v>3.1012499999999998</v>
      </c>
      <c r="D470">
        <v>1.8194764852523799</v>
      </c>
      <c r="E470">
        <v>3.1045833333333399</v>
      </c>
      <c r="F470">
        <v>-1.4327839016914401</v>
      </c>
    </row>
    <row r="471" spans="1:6" x14ac:dyDescent="0.2">
      <c r="A471">
        <v>3.1129166666666701</v>
      </c>
      <c r="B471">
        <v>2.63157486915589</v>
      </c>
      <c r="C471">
        <v>3.1079166666666702</v>
      </c>
      <c r="D471">
        <v>1.82152539491654</v>
      </c>
      <c r="E471">
        <v>3.1112500000000001</v>
      </c>
      <c r="F471">
        <v>-1.4356821775436399</v>
      </c>
    </row>
    <row r="472" spans="1:6" x14ac:dyDescent="0.2">
      <c r="A472">
        <v>3.11958333333334</v>
      </c>
      <c r="B472">
        <v>2.6454553008079502</v>
      </c>
      <c r="C472">
        <v>3.1145833333333401</v>
      </c>
      <c r="D472">
        <v>1.8204227089881899</v>
      </c>
      <c r="E472">
        <v>3.11791666666667</v>
      </c>
      <c r="F472">
        <v>-1.4375820755958599</v>
      </c>
    </row>
    <row r="473" spans="1:6" x14ac:dyDescent="0.2">
      <c r="A473">
        <v>3.1262500000000002</v>
      </c>
      <c r="B473">
        <v>2.6603490114212098</v>
      </c>
      <c r="C473">
        <v>3.1212499999999999</v>
      </c>
      <c r="D473">
        <v>1.81654840707779</v>
      </c>
      <c r="E473">
        <v>3.1245833333333399</v>
      </c>
      <c r="F473">
        <v>-1.4391243457794201</v>
      </c>
    </row>
    <row r="474" spans="1:6" x14ac:dyDescent="0.2">
      <c r="A474">
        <v>3.1329166666666701</v>
      </c>
      <c r="B474">
        <v>2.6769340038299601</v>
      </c>
      <c r="C474">
        <v>3.1279166666666698</v>
      </c>
      <c r="D474">
        <v>1.81077420711518</v>
      </c>
      <c r="E474">
        <v>3.1312500000000001</v>
      </c>
      <c r="F474">
        <v>-1.4411658048629801</v>
      </c>
    </row>
    <row r="475" spans="1:6" x14ac:dyDescent="0.2">
      <c r="A475">
        <v>3.1395833333333401</v>
      </c>
      <c r="B475">
        <v>2.6949048042297399</v>
      </c>
      <c r="C475">
        <v>3.1345833333333402</v>
      </c>
      <c r="D475">
        <v>1.8029436469078099</v>
      </c>
      <c r="E475">
        <v>3.13791666666667</v>
      </c>
      <c r="F475">
        <v>-1.4438852667808599</v>
      </c>
    </row>
    <row r="476" spans="1:6" x14ac:dyDescent="0.2">
      <c r="A476">
        <v>3.1462500000000002</v>
      </c>
      <c r="B476">
        <v>2.71327793598175</v>
      </c>
      <c r="C476">
        <v>3.1412499999999999</v>
      </c>
      <c r="D476">
        <v>1.7933547496795701</v>
      </c>
      <c r="E476">
        <v>3.1445833333333399</v>
      </c>
      <c r="F476">
        <v>-1.4477521181106601</v>
      </c>
    </row>
    <row r="477" spans="1:6" x14ac:dyDescent="0.2">
      <c r="A477">
        <v>3.1529166666666701</v>
      </c>
      <c r="B477">
        <v>2.7308836579322802</v>
      </c>
      <c r="C477">
        <v>3.1479166666666698</v>
      </c>
      <c r="D477">
        <v>1.78133696317673</v>
      </c>
      <c r="E477">
        <v>3.1512500000000001</v>
      </c>
      <c r="F477">
        <v>-1.45308673381806</v>
      </c>
    </row>
    <row r="478" spans="1:6" x14ac:dyDescent="0.2">
      <c r="A478">
        <v>3.1595833333333401</v>
      </c>
      <c r="B478">
        <v>2.7477815747261101</v>
      </c>
      <c r="C478">
        <v>3.1545833333333402</v>
      </c>
      <c r="D478">
        <v>1.76547467708588</v>
      </c>
      <c r="E478">
        <v>3.15791666666667</v>
      </c>
      <c r="F478">
        <v>-1.4610812067985599</v>
      </c>
    </row>
    <row r="479" spans="1:6" x14ac:dyDescent="0.2">
      <c r="A479">
        <v>3.1662499999999998</v>
      </c>
      <c r="B479">
        <v>2.7639418840408299</v>
      </c>
      <c r="C479">
        <v>3.1612499999999999</v>
      </c>
      <c r="D479">
        <v>1.7459318041801499</v>
      </c>
      <c r="E479">
        <v>3.16458333333334</v>
      </c>
      <c r="F479">
        <v>-1.4716461300849899</v>
      </c>
    </row>
    <row r="480" spans="1:6" x14ac:dyDescent="0.2">
      <c r="A480">
        <v>3.1729166666666702</v>
      </c>
      <c r="B480">
        <v>2.77969986200333</v>
      </c>
      <c r="C480">
        <v>3.1679166666666698</v>
      </c>
      <c r="D480">
        <v>1.72347575426102</v>
      </c>
      <c r="E480">
        <v>3.1712500000000001</v>
      </c>
      <c r="F480">
        <v>-1.4842003583908101</v>
      </c>
    </row>
    <row r="481" spans="1:6" x14ac:dyDescent="0.2">
      <c r="A481">
        <v>3.1795833333333401</v>
      </c>
      <c r="B481">
        <v>2.7950033545494102</v>
      </c>
      <c r="C481">
        <v>3.1745833333333402</v>
      </c>
      <c r="D481">
        <v>1.6990154981613199</v>
      </c>
      <c r="E481">
        <v>3.1779166666666701</v>
      </c>
      <c r="F481">
        <v>-1.4979988336563099</v>
      </c>
    </row>
    <row r="482" spans="1:6" x14ac:dyDescent="0.2">
      <c r="A482">
        <v>3.1862499999999998</v>
      </c>
      <c r="B482">
        <v>2.8100237250328099</v>
      </c>
      <c r="C482">
        <v>3.1812499999999999</v>
      </c>
      <c r="D482">
        <v>1.6733258962631199</v>
      </c>
      <c r="E482">
        <v>3.18458333333334</v>
      </c>
      <c r="F482">
        <v>-1.5115439891815201</v>
      </c>
    </row>
    <row r="483" spans="1:6" x14ac:dyDescent="0.2">
      <c r="A483">
        <v>3.1929166666666702</v>
      </c>
      <c r="B483">
        <v>2.8257220983505298</v>
      </c>
      <c r="C483">
        <v>3.1879166666666698</v>
      </c>
      <c r="D483">
        <v>1.6474127769470199</v>
      </c>
      <c r="E483">
        <v>3.1912500000000001</v>
      </c>
      <c r="F483">
        <v>-1.5234723687172</v>
      </c>
    </row>
    <row r="484" spans="1:6" x14ac:dyDescent="0.2">
      <c r="A484">
        <v>3.1995833333333401</v>
      </c>
      <c r="B484">
        <v>2.8428435325622599</v>
      </c>
      <c r="C484">
        <v>3.1945833333333402</v>
      </c>
      <c r="D484">
        <v>1.6220510005950901</v>
      </c>
      <c r="E484">
        <v>3.1979166666666701</v>
      </c>
      <c r="F484">
        <v>-1.5334039926528999</v>
      </c>
    </row>
    <row r="485" spans="1:6" x14ac:dyDescent="0.2">
      <c r="A485">
        <v>3.2062499999999998</v>
      </c>
      <c r="B485">
        <v>2.8621554374694802</v>
      </c>
      <c r="C485">
        <v>3.2012499999999999</v>
      </c>
      <c r="D485">
        <v>1.5970766544342101</v>
      </c>
      <c r="E485">
        <v>3.20458333333334</v>
      </c>
      <c r="F485">
        <v>-1.5429556369781501</v>
      </c>
    </row>
    <row r="486" spans="1:6" x14ac:dyDescent="0.2">
      <c r="A486">
        <v>3.2129166666666702</v>
      </c>
      <c r="B486">
        <v>2.8828978538513201</v>
      </c>
      <c r="C486">
        <v>3.2079166666666699</v>
      </c>
      <c r="D486">
        <v>1.5723928809165999</v>
      </c>
      <c r="E486">
        <v>3.2112500000000002</v>
      </c>
      <c r="F486">
        <v>-1.55285000801087</v>
      </c>
    </row>
    <row r="487" spans="1:6" x14ac:dyDescent="0.2">
      <c r="A487">
        <v>3.2195833333333401</v>
      </c>
      <c r="B487">
        <v>2.9038488864898699</v>
      </c>
      <c r="C487">
        <v>3.2145833333333398</v>
      </c>
      <c r="D487">
        <v>1.54811143875122</v>
      </c>
      <c r="E487">
        <v>3.2179166666666701</v>
      </c>
      <c r="F487">
        <v>-1.56360864639282</v>
      </c>
    </row>
    <row r="488" spans="1:6" x14ac:dyDescent="0.2">
      <c r="A488">
        <v>3.2262499999999998</v>
      </c>
      <c r="B488">
        <v>2.9233172535896301</v>
      </c>
      <c r="C488">
        <v>3.2212499999999999</v>
      </c>
      <c r="D488">
        <v>1.5239045023918201</v>
      </c>
      <c r="E488">
        <v>3.22458333333334</v>
      </c>
      <c r="F488">
        <v>-1.57630443572998</v>
      </c>
    </row>
    <row r="489" spans="1:6" x14ac:dyDescent="0.2">
      <c r="A489">
        <v>3.2329166666666702</v>
      </c>
      <c r="B489">
        <v>2.94068455696106</v>
      </c>
      <c r="C489">
        <v>3.2279166666666699</v>
      </c>
      <c r="D489">
        <v>1.4995560050010699</v>
      </c>
      <c r="E489">
        <v>3.2312500000000002</v>
      </c>
      <c r="F489">
        <v>-1.59241259098053</v>
      </c>
    </row>
    <row r="490" spans="1:6" x14ac:dyDescent="0.2">
      <c r="A490">
        <v>3.2395833333333401</v>
      </c>
      <c r="B490">
        <v>2.95518338680268</v>
      </c>
      <c r="C490">
        <v>3.2345833333333398</v>
      </c>
      <c r="D490">
        <v>1.47508084774018</v>
      </c>
      <c r="E490">
        <v>3.2379166666666701</v>
      </c>
      <c r="F490">
        <v>-1.6111955046653801</v>
      </c>
    </row>
    <row r="491" spans="1:6" x14ac:dyDescent="0.2">
      <c r="A491">
        <v>3.2462499999999999</v>
      </c>
      <c r="B491">
        <v>2.9658377170562802</v>
      </c>
      <c r="C491">
        <v>3.24125</v>
      </c>
      <c r="D491">
        <v>1.45033746957779</v>
      </c>
      <c r="E491">
        <v>3.24458333333334</v>
      </c>
      <c r="F491">
        <v>-1.63022428750992</v>
      </c>
    </row>
    <row r="492" spans="1:6" x14ac:dyDescent="0.2">
      <c r="A492">
        <v>3.2529166666666698</v>
      </c>
      <c r="B492">
        <v>2.97181308269501</v>
      </c>
      <c r="C492">
        <v>3.2479166666666699</v>
      </c>
      <c r="D492">
        <v>1.4247894287109399</v>
      </c>
      <c r="E492">
        <v>3.2512500000000002</v>
      </c>
      <c r="F492">
        <v>-1.6480758786201499</v>
      </c>
    </row>
    <row r="493" spans="1:6" x14ac:dyDescent="0.2">
      <c r="A493">
        <v>3.2595833333333402</v>
      </c>
      <c r="B493">
        <v>2.9731094837188698</v>
      </c>
      <c r="C493">
        <v>3.2545833333333398</v>
      </c>
      <c r="D493">
        <v>1.39765441417694</v>
      </c>
      <c r="E493">
        <v>3.2579166666666701</v>
      </c>
      <c r="F493">
        <v>-1.6648024320602399</v>
      </c>
    </row>
    <row r="494" spans="1:6" x14ac:dyDescent="0.2">
      <c r="A494">
        <v>3.2662499999999999</v>
      </c>
      <c r="B494">
        <v>2.97162681818009</v>
      </c>
      <c r="C494">
        <v>3.26125</v>
      </c>
      <c r="D494">
        <v>1.36879831552506</v>
      </c>
      <c r="E494">
        <v>3.2645833333333401</v>
      </c>
      <c r="F494">
        <v>-1.6807168722152701</v>
      </c>
    </row>
    <row r="495" spans="1:6" x14ac:dyDescent="0.2">
      <c r="A495">
        <v>3.2729166666666698</v>
      </c>
      <c r="B495">
        <v>2.96783447265625</v>
      </c>
      <c r="C495">
        <v>3.2679166666666699</v>
      </c>
      <c r="D495">
        <v>1.3391077518463199</v>
      </c>
      <c r="E495">
        <v>3.2712500000000002</v>
      </c>
      <c r="F495">
        <v>-1.69510394334793</v>
      </c>
    </row>
    <row r="496" spans="1:6" x14ac:dyDescent="0.2">
      <c r="A496">
        <v>3.2795833333333402</v>
      </c>
      <c r="B496">
        <v>2.9619485139846802</v>
      </c>
      <c r="C496">
        <v>3.2745833333333398</v>
      </c>
      <c r="D496">
        <v>1.30918622016907</v>
      </c>
      <c r="E496">
        <v>3.2779166666666701</v>
      </c>
      <c r="F496">
        <v>-1.7076730728149401</v>
      </c>
    </row>
    <row r="497" spans="1:6" x14ac:dyDescent="0.2">
      <c r="A497">
        <v>3.2862499999999999</v>
      </c>
      <c r="B497">
        <v>2.9539093375205998</v>
      </c>
      <c r="C497">
        <v>3.28125</v>
      </c>
      <c r="D497">
        <v>1.28046423196793</v>
      </c>
      <c r="E497">
        <v>3.2845833333333401</v>
      </c>
      <c r="F497">
        <v>-1.7196759581565899</v>
      </c>
    </row>
    <row r="498" spans="1:6" x14ac:dyDescent="0.2">
      <c r="A498">
        <v>3.2929166666666698</v>
      </c>
      <c r="B498">
        <v>2.9443427920341501</v>
      </c>
      <c r="C498">
        <v>3.2879166666666699</v>
      </c>
      <c r="D498">
        <v>1.2540295720100401</v>
      </c>
      <c r="E498">
        <v>3.2912499999999998</v>
      </c>
      <c r="F498">
        <v>-1.7334446310997</v>
      </c>
    </row>
    <row r="499" spans="1:6" x14ac:dyDescent="0.2">
      <c r="A499">
        <v>3.2995833333333402</v>
      </c>
      <c r="B499">
        <v>2.9345452785492001</v>
      </c>
      <c r="C499">
        <v>3.2945833333333399</v>
      </c>
      <c r="D499">
        <v>1.2306496500969</v>
      </c>
      <c r="E499">
        <v>3.2979166666666702</v>
      </c>
      <c r="F499">
        <v>-1.7506554722786001</v>
      </c>
    </row>
    <row r="500" spans="1:6" x14ac:dyDescent="0.2">
      <c r="A500">
        <v>3.3062499999999999</v>
      </c>
      <c r="B500">
        <v>2.9251575469970699</v>
      </c>
      <c r="C500">
        <v>3.30125</v>
      </c>
      <c r="D500">
        <v>1.2096837162971501</v>
      </c>
      <c r="E500">
        <v>3.3045833333333401</v>
      </c>
      <c r="F500">
        <v>-1.77177786827088</v>
      </c>
    </row>
    <row r="501" spans="1:6" x14ac:dyDescent="0.2">
      <c r="A501">
        <v>3.3129166666666698</v>
      </c>
      <c r="B501">
        <v>2.91759520769119</v>
      </c>
      <c r="C501">
        <v>3.3079166666666699</v>
      </c>
      <c r="D501">
        <v>1.19055807590485</v>
      </c>
      <c r="E501">
        <v>3.3112499999999998</v>
      </c>
      <c r="F501">
        <v>-1.79608911275864</v>
      </c>
    </row>
    <row r="502" spans="1:6" x14ac:dyDescent="0.2">
      <c r="A502">
        <v>3.3195833333333402</v>
      </c>
      <c r="B502">
        <v>2.9119998216629002</v>
      </c>
      <c r="C502">
        <v>3.3145833333333399</v>
      </c>
      <c r="D502">
        <v>1.1728778481483499</v>
      </c>
      <c r="E502">
        <v>3.3179166666666702</v>
      </c>
      <c r="F502">
        <v>-1.8235817551612901</v>
      </c>
    </row>
    <row r="503" spans="1:6" x14ac:dyDescent="0.2">
      <c r="A503">
        <v>3.3262499999999999</v>
      </c>
      <c r="B503">
        <v>2.907894551754</v>
      </c>
      <c r="C503">
        <v>3.32125</v>
      </c>
      <c r="D503">
        <v>1.15527212619782</v>
      </c>
      <c r="E503">
        <v>3.3245833333333401</v>
      </c>
      <c r="F503">
        <v>-1.8539577722549501</v>
      </c>
    </row>
    <row r="504" spans="1:6" x14ac:dyDescent="0.2">
      <c r="A504">
        <v>3.3329166666666699</v>
      </c>
      <c r="B504">
        <v>2.90423631668091</v>
      </c>
      <c r="C504">
        <v>3.32791666666667</v>
      </c>
      <c r="D504">
        <v>1.13540887832642</v>
      </c>
      <c r="E504">
        <v>3.3312499999999998</v>
      </c>
      <c r="F504">
        <v>-1.8861517310142499</v>
      </c>
    </row>
    <row r="505" spans="1:6" x14ac:dyDescent="0.2">
      <c r="A505">
        <v>3.3395833333333398</v>
      </c>
      <c r="B505">
        <v>2.9008537530899101</v>
      </c>
      <c r="C505">
        <v>3.3345833333333399</v>
      </c>
      <c r="D505">
        <v>1.1119171977043201</v>
      </c>
      <c r="E505">
        <v>3.3379166666666702</v>
      </c>
      <c r="F505">
        <v>-1.9189789891243001</v>
      </c>
    </row>
    <row r="506" spans="1:6" x14ac:dyDescent="0.2">
      <c r="A506">
        <v>3.3462499999999999</v>
      </c>
      <c r="B506">
        <v>2.8976574540138298</v>
      </c>
      <c r="C506">
        <v>3.3412500000000001</v>
      </c>
      <c r="D506">
        <v>1.08503550291062</v>
      </c>
      <c r="E506">
        <v>3.3445833333333401</v>
      </c>
      <c r="F506">
        <v>-1.9516795873642001</v>
      </c>
    </row>
    <row r="507" spans="1:6" x14ac:dyDescent="0.2">
      <c r="A507">
        <v>3.3529166666666699</v>
      </c>
      <c r="B507">
        <v>2.8935596346855199</v>
      </c>
      <c r="C507">
        <v>3.34791666666667</v>
      </c>
      <c r="D507">
        <v>1.0541975498199501</v>
      </c>
      <c r="E507">
        <v>3.3512499999999998</v>
      </c>
      <c r="F507">
        <v>-1.98531150817871</v>
      </c>
    </row>
    <row r="508" spans="1:6" x14ac:dyDescent="0.2">
      <c r="A508">
        <v>3.3595833333333398</v>
      </c>
      <c r="B508">
        <v>2.8880089521408099</v>
      </c>
      <c r="C508">
        <v>3.3545833333333399</v>
      </c>
      <c r="D508">
        <v>1.01969391107559</v>
      </c>
      <c r="E508">
        <v>3.3579166666666702</v>
      </c>
      <c r="F508">
        <v>-2.0202100276946999</v>
      </c>
    </row>
    <row r="509" spans="1:6" x14ac:dyDescent="0.2">
      <c r="A509">
        <v>3.36625</v>
      </c>
      <c r="B509">
        <v>2.88164615631104</v>
      </c>
      <c r="C509">
        <v>3.3612500000000001</v>
      </c>
      <c r="D509">
        <v>0.98142772912979104</v>
      </c>
      <c r="E509">
        <v>3.3645833333333401</v>
      </c>
      <c r="F509">
        <v>-2.05618888139725</v>
      </c>
    </row>
    <row r="510" spans="1:6" x14ac:dyDescent="0.2">
      <c r="A510">
        <v>3.3729166666666699</v>
      </c>
      <c r="B510">
        <v>2.8770044445991498</v>
      </c>
      <c r="C510">
        <v>3.36791666666667</v>
      </c>
      <c r="D510">
        <v>0.94050914049148604</v>
      </c>
      <c r="E510">
        <v>3.3712499999999999</v>
      </c>
      <c r="F510">
        <v>-2.09233909845352</v>
      </c>
    </row>
    <row r="511" spans="1:6" x14ac:dyDescent="0.2">
      <c r="A511">
        <v>3.3795833333333398</v>
      </c>
      <c r="B511">
        <v>2.8745383024215698</v>
      </c>
      <c r="C511">
        <v>3.3745833333333399</v>
      </c>
      <c r="D511">
        <v>0.89817494153976496</v>
      </c>
      <c r="E511">
        <v>3.3779166666666698</v>
      </c>
      <c r="F511">
        <v>-2.1281614899635302</v>
      </c>
    </row>
    <row r="512" spans="1:6" x14ac:dyDescent="0.2">
      <c r="A512">
        <v>3.38625</v>
      </c>
      <c r="B512">
        <v>2.8740838170051601</v>
      </c>
      <c r="C512">
        <v>3.3812500000000001</v>
      </c>
      <c r="D512">
        <v>0.85530430078506503</v>
      </c>
      <c r="E512">
        <v>3.3845833333333402</v>
      </c>
      <c r="F512">
        <v>-2.1639168262481698</v>
      </c>
    </row>
    <row r="513" spans="1:6" x14ac:dyDescent="0.2">
      <c r="A513">
        <v>3.3929166666666699</v>
      </c>
      <c r="B513">
        <v>2.8764232993125902</v>
      </c>
      <c r="C513">
        <v>3.38791666666667</v>
      </c>
      <c r="D513">
        <v>0.81302225589752197</v>
      </c>
      <c r="E513">
        <v>3.3912499999999999</v>
      </c>
      <c r="F513">
        <v>-2.1987557411193901</v>
      </c>
    </row>
    <row r="514" spans="1:6" x14ac:dyDescent="0.2">
      <c r="A514">
        <v>3.3995833333333398</v>
      </c>
      <c r="B514">
        <v>2.8825625777244599</v>
      </c>
      <c r="C514">
        <v>3.3945833333333399</v>
      </c>
      <c r="D514">
        <v>0.76995044946670599</v>
      </c>
      <c r="E514">
        <v>3.3979166666666698</v>
      </c>
      <c r="F514">
        <v>-2.2319108247756998</v>
      </c>
    </row>
    <row r="515" spans="1:6" x14ac:dyDescent="0.2">
      <c r="A515">
        <v>3.40625</v>
      </c>
      <c r="B515">
        <v>2.8924196958541901</v>
      </c>
      <c r="C515">
        <v>3.4012500000000001</v>
      </c>
      <c r="D515">
        <v>0.72670727968215998</v>
      </c>
      <c r="E515">
        <v>3.4045833333333402</v>
      </c>
      <c r="F515">
        <v>-2.2622123360633899</v>
      </c>
    </row>
    <row r="516" spans="1:6" x14ac:dyDescent="0.2">
      <c r="A516">
        <v>3.4129166666666699</v>
      </c>
      <c r="B516">
        <v>2.90405005216599</v>
      </c>
      <c r="C516">
        <v>3.40791666666667</v>
      </c>
      <c r="D516">
        <v>0.68507343530654896</v>
      </c>
      <c r="E516">
        <v>3.4112499999999999</v>
      </c>
      <c r="F516">
        <v>-2.2889897227287301</v>
      </c>
    </row>
    <row r="517" spans="1:6" x14ac:dyDescent="0.2">
      <c r="A517">
        <v>3.4195833333333399</v>
      </c>
      <c r="B517">
        <v>2.9169842600822502</v>
      </c>
      <c r="C517">
        <v>3.41458333333334</v>
      </c>
      <c r="D517">
        <v>0.64666569232940696</v>
      </c>
      <c r="E517">
        <v>3.4179166666666698</v>
      </c>
      <c r="F517">
        <v>-2.3111030459404001</v>
      </c>
    </row>
    <row r="518" spans="1:6" x14ac:dyDescent="0.2">
      <c r="A518">
        <v>3.42625</v>
      </c>
      <c r="B518">
        <v>2.9299706220626902</v>
      </c>
      <c r="C518">
        <v>3.4212500000000001</v>
      </c>
      <c r="D518">
        <v>0.61213225126266502</v>
      </c>
      <c r="E518">
        <v>3.4245833333333402</v>
      </c>
      <c r="F518">
        <v>-2.327099442482</v>
      </c>
    </row>
    <row r="519" spans="1:6" x14ac:dyDescent="0.2">
      <c r="A519">
        <v>3.4329166666666699</v>
      </c>
      <c r="B519">
        <v>2.9413178563117999</v>
      </c>
      <c r="C519">
        <v>3.4279166666666701</v>
      </c>
      <c r="D519">
        <v>0.58162957429885898</v>
      </c>
      <c r="E519">
        <v>3.4312499999999999</v>
      </c>
      <c r="F519">
        <v>-2.33648717403412</v>
      </c>
    </row>
    <row r="520" spans="1:6" x14ac:dyDescent="0.2">
      <c r="A520">
        <v>3.4395833333333399</v>
      </c>
      <c r="B520">
        <v>2.95030325651169</v>
      </c>
      <c r="C520">
        <v>3.43458333333334</v>
      </c>
      <c r="D520">
        <v>0.55662542581558305</v>
      </c>
      <c r="E520">
        <v>3.4379166666666698</v>
      </c>
      <c r="F520">
        <v>-2.3399740457534799</v>
      </c>
    </row>
    <row r="521" spans="1:6" x14ac:dyDescent="0.2">
      <c r="A521">
        <v>3.44625</v>
      </c>
      <c r="B521">
        <v>2.9575228691101101</v>
      </c>
      <c r="C521">
        <v>3.4412500000000001</v>
      </c>
      <c r="D521">
        <v>0.53684413433074996</v>
      </c>
      <c r="E521">
        <v>3.4445833333333402</v>
      </c>
      <c r="F521">
        <v>-2.3385509848594701</v>
      </c>
    </row>
    <row r="522" spans="1:6" x14ac:dyDescent="0.2">
      <c r="A522">
        <v>3.45291666666667</v>
      </c>
      <c r="B522">
        <v>2.9629841446876499</v>
      </c>
      <c r="C522">
        <v>3.4479166666666701</v>
      </c>
      <c r="D522">
        <v>0.52114576101303101</v>
      </c>
      <c r="E522">
        <v>3.4512499999999999</v>
      </c>
      <c r="F522">
        <v>-2.3326352238655099</v>
      </c>
    </row>
    <row r="523" spans="1:6" x14ac:dyDescent="0.2">
      <c r="A523">
        <v>3.4595833333333399</v>
      </c>
      <c r="B523">
        <v>2.9658004641532898</v>
      </c>
      <c r="C523">
        <v>3.45458333333334</v>
      </c>
      <c r="D523">
        <v>0.50894170999527</v>
      </c>
      <c r="E523">
        <v>3.4579166666666699</v>
      </c>
      <c r="F523">
        <v>-2.3222714662551902</v>
      </c>
    </row>
    <row r="524" spans="1:6" x14ac:dyDescent="0.2">
      <c r="A524">
        <v>3.4662500000000001</v>
      </c>
      <c r="B524">
        <v>2.9658377170562802</v>
      </c>
      <c r="C524">
        <v>3.4612500000000002</v>
      </c>
      <c r="D524">
        <v>0.49991905689239502</v>
      </c>
      <c r="E524">
        <v>3.4645833333333398</v>
      </c>
      <c r="F524">
        <v>-2.3076981306076099</v>
      </c>
    </row>
    <row r="525" spans="1:6" x14ac:dyDescent="0.2">
      <c r="A525">
        <v>3.47291666666667</v>
      </c>
      <c r="B525">
        <v>2.9641017317771898</v>
      </c>
      <c r="C525">
        <v>3.4679166666666701</v>
      </c>
      <c r="D525">
        <v>0.493623316287995</v>
      </c>
      <c r="E525">
        <v>3.4712499999999999</v>
      </c>
      <c r="F525">
        <v>-2.2889077663421702</v>
      </c>
    </row>
    <row r="526" spans="1:6" x14ac:dyDescent="0.2">
      <c r="A526">
        <v>3.4795833333333399</v>
      </c>
      <c r="B526">
        <v>2.9609277844428998</v>
      </c>
      <c r="C526">
        <v>3.47458333333334</v>
      </c>
      <c r="D526">
        <v>0.490106642246247</v>
      </c>
      <c r="E526">
        <v>3.4779166666666699</v>
      </c>
      <c r="F526">
        <v>-2.2653192281723</v>
      </c>
    </row>
    <row r="527" spans="1:6" x14ac:dyDescent="0.2">
      <c r="A527">
        <v>3.4862500000000001</v>
      </c>
      <c r="B527">
        <v>2.9560625553131099</v>
      </c>
      <c r="C527">
        <v>3.4812500000000002</v>
      </c>
      <c r="D527">
        <v>0.490330159664154</v>
      </c>
      <c r="E527">
        <v>3.4845833333333398</v>
      </c>
      <c r="F527">
        <v>-2.2367835044860902</v>
      </c>
    </row>
    <row r="528" spans="1:6" x14ac:dyDescent="0.2">
      <c r="A528">
        <v>3.49291666666667</v>
      </c>
      <c r="B528">
        <v>2.9501467943191502</v>
      </c>
      <c r="C528">
        <v>3.4879166666666701</v>
      </c>
      <c r="D528">
        <v>0.49419701099395802</v>
      </c>
      <c r="E528">
        <v>3.49125</v>
      </c>
      <c r="F528">
        <v>-2.20461189746857</v>
      </c>
    </row>
    <row r="529" spans="1:6" x14ac:dyDescent="0.2">
      <c r="A529">
        <v>3.4995833333333399</v>
      </c>
      <c r="B529">
        <v>2.9435306787490898</v>
      </c>
      <c r="C529">
        <v>3.49458333333334</v>
      </c>
      <c r="D529">
        <v>0.50025433301925704</v>
      </c>
      <c r="E529">
        <v>3.4979166666666699</v>
      </c>
      <c r="F529">
        <v>-2.17073410749436</v>
      </c>
    </row>
    <row r="530" spans="1:6" x14ac:dyDescent="0.2">
      <c r="A530">
        <v>3.5062500000000001</v>
      </c>
      <c r="B530">
        <v>2.9377862811088602</v>
      </c>
      <c r="C530">
        <v>3.5012500000000002</v>
      </c>
      <c r="D530">
        <v>0.508420169353485</v>
      </c>
      <c r="E530">
        <v>3.5045833333333398</v>
      </c>
      <c r="F530">
        <v>-2.1361857652664198</v>
      </c>
    </row>
    <row r="531" spans="1:6" x14ac:dyDescent="0.2">
      <c r="A531">
        <v>3.51291666666667</v>
      </c>
      <c r="B531">
        <v>2.9338449239730902</v>
      </c>
      <c r="C531">
        <v>3.5079166666666701</v>
      </c>
      <c r="D531">
        <v>0.519461929798127</v>
      </c>
      <c r="E531">
        <v>3.51125</v>
      </c>
      <c r="F531">
        <v>-2.1015331149101302</v>
      </c>
    </row>
    <row r="532" spans="1:6" x14ac:dyDescent="0.2">
      <c r="A532">
        <v>3.5195833333333399</v>
      </c>
      <c r="B532">
        <v>2.9314979910850498</v>
      </c>
      <c r="C532">
        <v>3.5145833333333401</v>
      </c>
      <c r="D532">
        <v>0.53332000970840499</v>
      </c>
      <c r="E532">
        <v>3.5179166666666699</v>
      </c>
      <c r="F532">
        <v>-2.0667761564254801</v>
      </c>
    </row>
    <row r="533" spans="1:6" x14ac:dyDescent="0.2">
      <c r="A533">
        <v>3.5262500000000001</v>
      </c>
      <c r="B533">
        <v>2.9292479157447802</v>
      </c>
      <c r="C533">
        <v>3.5212500000000002</v>
      </c>
      <c r="D533">
        <v>0.54805725812911998</v>
      </c>
      <c r="E533">
        <v>3.5245833333333398</v>
      </c>
      <c r="F533">
        <v>-2.0324215292930599</v>
      </c>
    </row>
    <row r="534" spans="1:6" x14ac:dyDescent="0.2">
      <c r="A534">
        <v>3.53291666666667</v>
      </c>
      <c r="B534">
        <v>2.9256269335746801</v>
      </c>
      <c r="C534">
        <v>3.5279166666666701</v>
      </c>
      <c r="D534">
        <v>0.56215375661849998</v>
      </c>
      <c r="E534">
        <v>3.53125</v>
      </c>
      <c r="F534">
        <v>-2.0001381635665898</v>
      </c>
    </row>
    <row r="535" spans="1:6" x14ac:dyDescent="0.2">
      <c r="A535">
        <v>3.53958333333334</v>
      </c>
      <c r="B535">
        <v>2.92138755321503</v>
      </c>
      <c r="C535">
        <v>3.5345833333333401</v>
      </c>
      <c r="D535">
        <v>0.57610869407653797</v>
      </c>
      <c r="E535">
        <v>3.5379166666666699</v>
      </c>
      <c r="F535">
        <v>-1.9702985882759101</v>
      </c>
    </row>
    <row r="536" spans="1:6" x14ac:dyDescent="0.2">
      <c r="A536">
        <v>3.5462500000000001</v>
      </c>
      <c r="B536">
        <v>2.9166266322135899</v>
      </c>
      <c r="C536">
        <v>3.5412499999999998</v>
      </c>
      <c r="D536">
        <v>0.58896839618682895</v>
      </c>
      <c r="E536">
        <v>3.5445833333333399</v>
      </c>
      <c r="F536">
        <v>-1.9432082772254999</v>
      </c>
    </row>
    <row r="537" spans="1:6" x14ac:dyDescent="0.2">
      <c r="A537">
        <v>3.5529166666666701</v>
      </c>
      <c r="B537">
        <v>2.9101520776748702</v>
      </c>
      <c r="C537">
        <v>3.5479166666666702</v>
      </c>
      <c r="D537">
        <v>0.599831342697144</v>
      </c>
      <c r="E537">
        <v>3.55125</v>
      </c>
      <c r="F537">
        <v>-1.9186139106750499</v>
      </c>
    </row>
    <row r="538" spans="1:6" x14ac:dyDescent="0.2">
      <c r="A538">
        <v>3.55958333333334</v>
      </c>
      <c r="B538">
        <v>2.9024034738540698</v>
      </c>
      <c r="C538">
        <v>3.5545833333333401</v>
      </c>
      <c r="D538">
        <v>0.60734897851944003</v>
      </c>
      <c r="E538">
        <v>3.5579166666666699</v>
      </c>
      <c r="F538">
        <v>-1.8977895379066501</v>
      </c>
    </row>
    <row r="539" spans="1:6" x14ac:dyDescent="0.2">
      <c r="A539">
        <v>3.5662500000000001</v>
      </c>
      <c r="B539">
        <v>2.89542227983475</v>
      </c>
      <c r="C539">
        <v>3.5612499999999998</v>
      </c>
      <c r="D539">
        <v>0.61201304197311401</v>
      </c>
      <c r="E539">
        <v>3.5645833333333399</v>
      </c>
      <c r="F539">
        <v>-1.8816292285919201</v>
      </c>
    </row>
    <row r="540" spans="1:6" x14ac:dyDescent="0.2">
      <c r="A540">
        <v>3.5729166666666701</v>
      </c>
      <c r="B540">
        <v>2.89078056812287</v>
      </c>
      <c r="C540">
        <v>3.5679166666666702</v>
      </c>
      <c r="D540">
        <v>0.61452388763427801</v>
      </c>
      <c r="E540">
        <v>3.57125</v>
      </c>
      <c r="F540">
        <v>-1.8676072359085101</v>
      </c>
    </row>
    <row r="541" spans="1:6" x14ac:dyDescent="0.2">
      <c r="A541">
        <v>3.57958333333334</v>
      </c>
      <c r="B541">
        <v>2.8877481818199202</v>
      </c>
      <c r="C541">
        <v>3.5745833333333401</v>
      </c>
      <c r="D541">
        <v>0.61455368995666504</v>
      </c>
      <c r="E541">
        <v>3.57791666666667</v>
      </c>
      <c r="F541">
        <v>-1.85371190309525</v>
      </c>
    </row>
    <row r="542" spans="1:6" x14ac:dyDescent="0.2">
      <c r="A542">
        <v>3.5862500000000002</v>
      </c>
      <c r="B542">
        <v>2.8854385018348698</v>
      </c>
      <c r="C542">
        <v>3.5812499999999998</v>
      </c>
      <c r="D542">
        <v>0.61246007680893</v>
      </c>
      <c r="E542">
        <v>3.5845833333333399</v>
      </c>
      <c r="F542">
        <v>-1.8390044569969199</v>
      </c>
    </row>
    <row r="543" spans="1:6" x14ac:dyDescent="0.2">
      <c r="A543">
        <v>3.5929166666666701</v>
      </c>
      <c r="B543">
        <v>2.8836131095886302</v>
      </c>
      <c r="C543">
        <v>3.5879166666666702</v>
      </c>
      <c r="D543">
        <v>0.60854852199554499</v>
      </c>
      <c r="E543">
        <v>3.5912500000000001</v>
      </c>
      <c r="F543">
        <v>-1.82540714740753</v>
      </c>
    </row>
    <row r="544" spans="1:6" x14ac:dyDescent="0.2">
      <c r="A544">
        <v>3.59958333333334</v>
      </c>
      <c r="B544">
        <v>2.8810799121856698</v>
      </c>
      <c r="C544">
        <v>3.5945833333333401</v>
      </c>
      <c r="D544">
        <v>0.60368329286575295</v>
      </c>
      <c r="E544">
        <v>3.59791666666667</v>
      </c>
      <c r="F544">
        <v>-1.81333720684052</v>
      </c>
    </row>
    <row r="545" spans="1:6" x14ac:dyDescent="0.2">
      <c r="A545">
        <v>3.6062500000000002</v>
      </c>
      <c r="B545">
        <v>2.8765648603439402</v>
      </c>
      <c r="C545">
        <v>3.6012499999999998</v>
      </c>
      <c r="D545">
        <v>0.599548220634461</v>
      </c>
      <c r="E545">
        <v>3.6045833333333399</v>
      </c>
      <c r="F545">
        <v>-1.8017590045928999</v>
      </c>
    </row>
    <row r="546" spans="1:6" x14ac:dyDescent="0.2">
      <c r="A546">
        <v>3.6129166666666701</v>
      </c>
      <c r="B546">
        <v>2.87064909934998</v>
      </c>
      <c r="C546">
        <v>3.6079166666666702</v>
      </c>
      <c r="D546">
        <v>0.59802830219268799</v>
      </c>
      <c r="E546">
        <v>3.6112500000000001</v>
      </c>
      <c r="F546">
        <v>-1.79020315408707</v>
      </c>
    </row>
    <row r="547" spans="1:6" x14ac:dyDescent="0.2">
      <c r="A547">
        <v>3.61958333333334</v>
      </c>
      <c r="B547">
        <v>2.8642863035202</v>
      </c>
      <c r="C547">
        <v>3.6145833333333401</v>
      </c>
      <c r="D547">
        <v>0.60064345598220903</v>
      </c>
      <c r="E547">
        <v>3.61791666666667</v>
      </c>
      <c r="F547">
        <v>-1.78001821041107</v>
      </c>
    </row>
    <row r="548" spans="1:6" x14ac:dyDescent="0.2">
      <c r="A548">
        <v>3.6262500000000002</v>
      </c>
      <c r="B548">
        <v>2.8579011559486398</v>
      </c>
      <c r="C548">
        <v>3.6212499999999999</v>
      </c>
      <c r="D548">
        <v>0.60756504535675104</v>
      </c>
      <c r="E548">
        <v>3.6245833333333399</v>
      </c>
      <c r="F548">
        <v>-1.7731264233589199</v>
      </c>
    </row>
    <row r="549" spans="1:6" x14ac:dyDescent="0.2">
      <c r="A549">
        <v>3.6329166666666701</v>
      </c>
      <c r="B549">
        <v>2.8513893485069302</v>
      </c>
      <c r="C549">
        <v>3.6279166666666698</v>
      </c>
      <c r="D549">
        <v>0.61893463134765703</v>
      </c>
      <c r="E549">
        <v>3.6312500000000001</v>
      </c>
      <c r="F549">
        <v>-1.76893919706345</v>
      </c>
    </row>
    <row r="550" spans="1:6" x14ac:dyDescent="0.2">
      <c r="A550">
        <v>3.6395833333333401</v>
      </c>
      <c r="B550">
        <v>2.8464570641517701</v>
      </c>
      <c r="C550">
        <v>3.6345833333333402</v>
      </c>
      <c r="D550">
        <v>0.63589960336685203</v>
      </c>
      <c r="E550">
        <v>3.63791666666667</v>
      </c>
      <c r="F550">
        <v>-1.7660632729530401</v>
      </c>
    </row>
    <row r="551" spans="1:6" x14ac:dyDescent="0.2">
      <c r="A551">
        <v>3.6462500000000002</v>
      </c>
      <c r="B551">
        <v>2.84557789564133</v>
      </c>
      <c r="C551">
        <v>3.6412499999999999</v>
      </c>
      <c r="D551">
        <v>0.65796077251434404</v>
      </c>
      <c r="E551">
        <v>3.6445833333333399</v>
      </c>
      <c r="F551">
        <v>-1.7637535929679899</v>
      </c>
    </row>
    <row r="552" spans="1:6" x14ac:dyDescent="0.2">
      <c r="A552">
        <v>3.6529166666666701</v>
      </c>
      <c r="B552">
        <v>2.8490349650383</v>
      </c>
      <c r="C552">
        <v>3.6479166666666698</v>
      </c>
      <c r="D552">
        <v>0.68353861570358299</v>
      </c>
      <c r="E552">
        <v>3.6512500000000001</v>
      </c>
      <c r="F552">
        <v>-1.76215916872025</v>
      </c>
    </row>
    <row r="553" spans="1:6" x14ac:dyDescent="0.2">
      <c r="A553">
        <v>3.6595833333333401</v>
      </c>
      <c r="B553">
        <v>2.8561353683471702</v>
      </c>
      <c r="C553">
        <v>3.6545833333333402</v>
      </c>
      <c r="D553">
        <v>0.71145594120025701</v>
      </c>
      <c r="E553">
        <v>3.65791666666667</v>
      </c>
      <c r="F553">
        <v>-1.76053494215012</v>
      </c>
    </row>
    <row r="554" spans="1:6" x14ac:dyDescent="0.2">
      <c r="A554">
        <v>3.6662499999999998</v>
      </c>
      <c r="B554">
        <v>2.8653517365455601</v>
      </c>
      <c r="C554">
        <v>3.6612499999999999</v>
      </c>
      <c r="D554">
        <v>0.74180960655212402</v>
      </c>
      <c r="E554">
        <v>3.66458333333334</v>
      </c>
      <c r="F554">
        <v>-1.7580986022949201</v>
      </c>
    </row>
    <row r="555" spans="1:6" x14ac:dyDescent="0.2">
      <c r="A555">
        <v>3.6729166666666702</v>
      </c>
      <c r="B555">
        <v>2.8772205114364602</v>
      </c>
      <c r="C555">
        <v>3.6679166666666698</v>
      </c>
      <c r="D555">
        <v>0.77423453330993697</v>
      </c>
      <c r="E555">
        <v>3.6712500000000001</v>
      </c>
      <c r="F555">
        <v>-1.75437331199646</v>
      </c>
    </row>
    <row r="556" spans="1:6" x14ac:dyDescent="0.2">
      <c r="A556">
        <v>3.6795833333333401</v>
      </c>
      <c r="B556">
        <v>2.8908029198646599</v>
      </c>
      <c r="C556">
        <v>3.6745833333333402</v>
      </c>
      <c r="D556">
        <v>0.80702453851699896</v>
      </c>
      <c r="E556">
        <v>3.6779166666666701</v>
      </c>
      <c r="F556">
        <v>-1.74954533576966</v>
      </c>
    </row>
    <row r="557" spans="1:6" x14ac:dyDescent="0.2">
      <c r="A557">
        <v>3.6862499999999998</v>
      </c>
      <c r="B557">
        <v>2.9037669301032998</v>
      </c>
      <c r="C557">
        <v>3.6812499999999999</v>
      </c>
      <c r="D557">
        <v>0.83812326192855902</v>
      </c>
      <c r="E557">
        <v>3.68458333333334</v>
      </c>
      <c r="F557">
        <v>-1.743383705616</v>
      </c>
    </row>
    <row r="558" spans="1:6" x14ac:dyDescent="0.2">
      <c r="A558">
        <v>3.6929166666666702</v>
      </c>
      <c r="B558">
        <v>2.9146075248718302</v>
      </c>
      <c r="C558">
        <v>3.6879166666666698</v>
      </c>
      <c r="D558">
        <v>0.86735188961029097</v>
      </c>
      <c r="E558">
        <v>3.6912500000000001</v>
      </c>
      <c r="F558">
        <v>-1.7359182238578801</v>
      </c>
    </row>
    <row r="559" spans="1:6" x14ac:dyDescent="0.2">
      <c r="A559">
        <v>3.6995833333333401</v>
      </c>
      <c r="B559">
        <v>2.9226467013359101</v>
      </c>
      <c r="C559">
        <v>3.6945833333333402</v>
      </c>
      <c r="D559">
        <v>0.89426338672637995</v>
      </c>
      <c r="E559">
        <v>3.6979166666666701</v>
      </c>
      <c r="F559">
        <v>-1.7283335328102101</v>
      </c>
    </row>
    <row r="560" spans="1:6" x14ac:dyDescent="0.2">
      <c r="A560">
        <v>3.7062499999999998</v>
      </c>
      <c r="B560">
        <v>2.9288157820701599</v>
      </c>
      <c r="C560">
        <v>3.7012499999999999</v>
      </c>
      <c r="D560">
        <v>0.91838091611862205</v>
      </c>
      <c r="E560">
        <v>3.70458333333334</v>
      </c>
      <c r="F560">
        <v>-1.7205625772476201</v>
      </c>
    </row>
    <row r="561" spans="1:6" x14ac:dyDescent="0.2">
      <c r="A561">
        <v>3.7129166666666702</v>
      </c>
      <c r="B561">
        <v>2.9323995113372798</v>
      </c>
      <c r="C561">
        <v>3.7079166666666699</v>
      </c>
      <c r="D561">
        <v>0.93954801559448298</v>
      </c>
      <c r="E561">
        <v>3.7112500000000002</v>
      </c>
      <c r="F561">
        <v>-1.7132833600044299</v>
      </c>
    </row>
    <row r="562" spans="1:6" x14ac:dyDescent="0.2">
      <c r="A562">
        <v>3.7195833333333401</v>
      </c>
      <c r="B562">
        <v>2.93190777301789</v>
      </c>
      <c r="C562">
        <v>3.7145833333333398</v>
      </c>
      <c r="D562">
        <v>0.95874816179275502</v>
      </c>
      <c r="E562">
        <v>3.7179166666666701</v>
      </c>
      <c r="F562">
        <v>-1.70671939849854</v>
      </c>
    </row>
    <row r="563" spans="1:6" x14ac:dyDescent="0.2">
      <c r="A563">
        <v>3.7262499999999998</v>
      </c>
      <c r="B563">
        <v>2.9267668724060099</v>
      </c>
      <c r="C563">
        <v>3.7212499999999999</v>
      </c>
      <c r="D563">
        <v>0.97776949405670199</v>
      </c>
      <c r="E563">
        <v>3.72458333333334</v>
      </c>
      <c r="F563">
        <v>-1.7019882798194901</v>
      </c>
    </row>
    <row r="564" spans="1:6" x14ac:dyDescent="0.2">
      <c r="A564">
        <v>3.7329166666666702</v>
      </c>
      <c r="B564">
        <v>2.9179602861404401</v>
      </c>
      <c r="C564">
        <v>3.7279166666666699</v>
      </c>
      <c r="D564">
        <v>0.99729746580123901</v>
      </c>
      <c r="E564">
        <v>3.7312500000000002</v>
      </c>
      <c r="F564">
        <v>-1.6993433237075799</v>
      </c>
    </row>
    <row r="565" spans="1:6" x14ac:dyDescent="0.2">
      <c r="A565">
        <v>3.7395833333333401</v>
      </c>
      <c r="B565">
        <v>2.9073879122734101</v>
      </c>
      <c r="C565">
        <v>3.7345833333333398</v>
      </c>
      <c r="D565">
        <v>1.0177195072174099</v>
      </c>
      <c r="E565">
        <v>3.7379166666666701</v>
      </c>
      <c r="F565">
        <v>-1.69813632965088</v>
      </c>
    </row>
    <row r="566" spans="1:6" x14ac:dyDescent="0.2">
      <c r="A566">
        <v>3.7462499999999999</v>
      </c>
      <c r="B566">
        <v>2.89599597454071</v>
      </c>
      <c r="C566">
        <v>3.74125</v>
      </c>
      <c r="D566">
        <v>1.0402873158454899</v>
      </c>
      <c r="E566">
        <v>3.74458333333334</v>
      </c>
      <c r="F566">
        <v>-1.69860571622849</v>
      </c>
    </row>
    <row r="567" spans="1:6" x14ac:dyDescent="0.2">
      <c r="A567">
        <v>3.7529166666666698</v>
      </c>
      <c r="B567">
        <v>2.88420170545578</v>
      </c>
      <c r="C567">
        <v>3.7479166666666699</v>
      </c>
      <c r="D567">
        <v>1.0654851794242901</v>
      </c>
      <c r="E567">
        <v>3.7512500000000002</v>
      </c>
      <c r="F567">
        <v>-1.6998723149299599</v>
      </c>
    </row>
    <row r="568" spans="1:6" x14ac:dyDescent="0.2">
      <c r="A568">
        <v>3.7595833333333402</v>
      </c>
      <c r="B568">
        <v>2.8734207153320299</v>
      </c>
      <c r="C568">
        <v>3.7545833333333398</v>
      </c>
      <c r="D568">
        <v>1.0923072695732099</v>
      </c>
      <c r="E568">
        <v>3.7579166666666701</v>
      </c>
      <c r="F568">
        <v>-1.7011016607284599</v>
      </c>
    </row>
    <row r="569" spans="1:6" x14ac:dyDescent="0.2">
      <c r="A569">
        <v>3.7662499999999999</v>
      </c>
      <c r="B569">
        <v>2.8650686144828801</v>
      </c>
      <c r="C569">
        <v>3.76125</v>
      </c>
      <c r="D569">
        <v>1.11887603998184</v>
      </c>
      <c r="E569">
        <v>3.7645833333333401</v>
      </c>
      <c r="F569">
        <v>-1.70092284679413</v>
      </c>
    </row>
    <row r="570" spans="1:6" x14ac:dyDescent="0.2">
      <c r="A570">
        <v>3.7729166666666698</v>
      </c>
      <c r="B570">
        <v>2.8592795133590698</v>
      </c>
      <c r="C570">
        <v>3.7679166666666699</v>
      </c>
      <c r="D570">
        <v>1.14487856626511</v>
      </c>
      <c r="E570">
        <v>3.7712500000000002</v>
      </c>
      <c r="F570">
        <v>-1.69949978590012</v>
      </c>
    </row>
    <row r="571" spans="1:6" x14ac:dyDescent="0.2">
      <c r="A571">
        <v>3.7795833333333402</v>
      </c>
      <c r="B571">
        <v>2.8561130166053799</v>
      </c>
      <c r="C571">
        <v>3.7745833333333398</v>
      </c>
      <c r="D571">
        <v>1.1708065867424</v>
      </c>
      <c r="E571">
        <v>3.7779166666666701</v>
      </c>
      <c r="F571">
        <v>-1.69643014669419</v>
      </c>
    </row>
    <row r="572" spans="1:6" x14ac:dyDescent="0.2">
      <c r="A572">
        <v>3.7862499999999999</v>
      </c>
      <c r="B572">
        <v>2.8552412986755402</v>
      </c>
      <c r="C572">
        <v>3.78125</v>
      </c>
      <c r="D572">
        <v>1.19554251432419</v>
      </c>
      <c r="E572">
        <v>3.7845833333333401</v>
      </c>
      <c r="F572">
        <v>-1.69065594673157</v>
      </c>
    </row>
    <row r="573" spans="1:6" x14ac:dyDescent="0.2">
      <c r="A573">
        <v>3.7929166666666698</v>
      </c>
      <c r="B573">
        <v>2.85561382770539</v>
      </c>
      <c r="C573">
        <v>3.7879166666666699</v>
      </c>
      <c r="D573">
        <v>1.21766328811646</v>
      </c>
      <c r="E573">
        <v>3.7912499999999998</v>
      </c>
      <c r="F573">
        <v>-1.68140977621079</v>
      </c>
    </row>
    <row r="574" spans="1:6" x14ac:dyDescent="0.2">
      <c r="A574">
        <v>3.7995833333333402</v>
      </c>
      <c r="B574">
        <v>2.85595655441284</v>
      </c>
      <c r="C574">
        <v>3.7945833333333399</v>
      </c>
      <c r="D574">
        <v>1.2362301349639899</v>
      </c>
      <c r="E574">
        <v>3.7979166666666702</v>
      </c>
      <c r="F574">
        <v>-1.6690641641616799</v>
      </c>
    </row>
    <row r="575" spans="1:6" x14ac:dyDescent="0.2">
      <c r="A575">
        <v>3.8062499999999999</v>
      </c>
      <c r="B575">
        <v>2.8551667928695701</v>
      </c>
      <c r="C575">
        <v>3.80125</v>
      </c>
      <c r="D575">
        <v>1.25203281641007</v>
      </c>
      <c r="E575">
        <v>3.8045833333333401</v>
      </c>
      <c r="F575">
        <v>-1.6543343663215699</v>
      </c>
    </row>
    <row r="576" spans="1:6" x14ac:dyDescent="0.2">
      <c r="A576">
        <v>3.8129166666666698</v>
      </c>
      <c r="B576">
        <v>2.8526037931442301</v>
      </c>
      <c r="C576">
        <v>3.8079166666666699</v>
      </c>
      <c r="D576">
        <v>1.2639313936233501</v>
      </c>
      <c r="E576">
        <v>3.8112499999999998</v>
      </c>
      <c r="F576">
        <v>-1.6359463334083599</v>
      </c>
    </row>
    <row r="577" spans="1:6" x14ac:dyDescent="0.2">
      <c r="A577">
        <v>3.8195833333333402</v>
      </c>
      <c r="B577">
        <v>2.8470307588577302</v>
      </c>
      <c r="C577">
        <v>3.8145833333333399</v>
      </c>
      <c r="D577">
        <v>1.2709647417068499</v>
      </c>
      <c r="E577">
        <v>3.8179166666666702</v>
      </c>
      <c r="F577">
        <v>-1.6131401062011701</v>
      </c>
    </row>
    <row r="578" spans="1:6" x14ac:dyDescent="0.2">
      <c r="A578">
        <v>3.8262499999999999</v>
      </c>
      <c r="B578">
        <v>2.8383433818817201</v>
      </c>
      <c r="C578">
        <v>3.82125</v>
      </c>
      <c r="D578">
        <v>1.2740045785903999</v>
      </c>
      <c r="E578">
        <v>3.8245833333333401</v>
      </c>
      <c r="F578">
        <v>-1.5855133533477801</v>
      </c>
    </row>
    <row r="579" spans="1:6" x14ac:dyDescent="0.2">
      <c r="A579">
        <v>3.8329166666666699</v>
      </c>
      <c r="B579">
        <v>2.8278902173042302</v>
      </c>
      <c r="C579">
        <v>3.82791666666667</v>
      </c>
      <c r="D579">
        <v>1.2749657034874</v>
      </c>
      <c r="E579">
        <v>3.8312499999999998</v>
      </c>
      <c r="F579">
        <v>-1.5538260340690599</v>
      </c>
    </row>
    <row r="580" spans="1:6" x14ac:dyDescent="0.2">
      <c r="A580">
        <v>3.8395833333333398</v>
      </c>
      <c r="B580">
        <v>2.81695276498795</v>
      </c>
      <c r="C580">
        <v>3.8345833333333399</v>
      </c>
      <c r="D580">
        <v>1.2759864330291799</v>
      </c>
      <c r="E580">
        <v>3.8379166666666702</v>
      </c>
      <c r="F580">
        <v>-1.5177950263023401</v>
      </c>
    </row>
    <row r="581" spans="1:6" x14ac:dyDescent="0.2">
      <c r="A581">
        <v>3.8462499999999999</v>
      </c>
      <c r="B581">
        <v>2.8061792254447999</v>
      </c>
      <c r="C581">
        <v>3.8412500000000001</v>
      </c>
      <c r="D581">
        <v>1.27699971199036</v>
      </c>
      <c r="E581">
        <v>3.8445833333333401</v>
      </c>
      <c r="F581">
        <v>-1.47778540849686</v>
      </c>
    </row>
    <row r="582" spans="1:6" x14ac:dyDescent="0.2">
      <c r="A582">
        <v>3.8529166666666699</v>
      </c>
      <c r="B582">
        <v>2.7959793806076099</v>
      </c>
      <c r="C582">
        <v>3.84791666666667</v>
      </c>
      <c r="D582">
        <v>1.27898901700974</v>
      </c>
      <c r="E582">
        <v>3.8512499999999998</v>
      </c>
      <c r="F582">
        <v>-1.43589079380036</v>
      </c>
    </row>
    <row r="583" spans="1:6" x14ac:dyDescent="0.2">
      <c r="A583">
        <v>3.8595833333333398</v>
      </c>
      <c r="B583">
        <v>2.7866959571838401</v>
      </c>
      <c r="C583">
        <v>3.8545833333333399</v>
      </c>
      <c r="D583">
        <v>1.28306448459625</v>
      </c>
      <c r="E583">
        <v>3.8579166666666702</v>
      </c>
      <c r="F583">
        <v>-1.3938844203948999</v>
      </c>
    </row>
    <row r="584" spans="1:6" x14ac:dyDescent="0.2">
      <c r="A584">
        <v>3.86625</v>
      </c>
      <c r="B584">
        <v>2.7783215045928999</v>
      </c>
      <c r="C584">
        <v>3.8612500000000001</v>
      </c>
      <c r="D584">
        <v>1.28869712352753</v>
      </c>
      <c r="E584">
        <v>3.8645833333333401</v>
      </c>
      <c r="F584">
        <v>-1.3531669974327101</v>
      </c>
    </row>
    <row r="585" spans="1:6" x14ac:dyDescent="0.2">
      <c r="A585">
        <v>3.8729166666666699</v>
      </c>
      <c r="B585">
        <v>2.77046859264374</v>
      </c>
      <c r="C585">
        <v>3.86791666666667</v>
      </c>
      <c r="D585">
        <v>1.29476189613342</v>
      </c>
      <c r="E585">
        <v>3.8712499999999999</v>
      </c>
      <c r="F585">
        <v>-1.3146549463272099</v>
      </c>
    </row>
    <row r="586" spans="1:6" x14ac:dyDescent="0.2">
      <c r="A586">
        <v>3.8795833333333398</v>
      </c>
      <c r="B586">
        <v>2.7625337243080201</v>
      </c>
      <c r="C586">
        <v>3.8745833333333399</v>
      </c>
      <c r="D586">
        <v>1.29997730255127</v>
      </c>
      <c r="E586">
        <v>3.8779166666666698</v>
      </c>
      <c r="F586">
        <v>-1.2813284993171701</v>
      </c>
    </row>
    <row r="587" spans="1:6" x14ac:dyDescent="0.2">
      <c r="A587">
        <v>3.88625</v>
      </c>
      <c r="B587">
        <v>2.75401771068573</v>
      </c>
      <c r="C587">
        <v>3.8812500000000001</v>
      </c>
      <c r="D587">
        <v>1.30485743284226</v>
      </c>
      <c r="E587">
        <v>3.8845833333333402</v>
      </c>
      <c r="F587">
        <v>-1.2550279498100301</v>
      </c>
    </row>
    <row r="588" spans="1:6" x14ac:dyDescent="0.2">
      <c r="A588">
        <v>3.8929166666666699</v>
      </c>
      <c r="B588">
        <v>2.7439817786216798</v>
      </c>
      <c r="C588">
        <v>3.88791666666667</v>
      </c>
      <c r="D588">
        <v>1.3099461793899601</v>
      </c>
      <c r="E588">
        <v>3.8912499999999999</v>
      </c>
      <c r="F588">
        <v>-1.23600661754608</v>
      </c>
    </row>
    <row r="589" spans="1:6" x14ac:dyDescent="0.2">
      <c r="A589">
        <v>3.8995833333333398</v>
      </c>
      <c r="B589">
        <v>2.7322545647621199</v>
      </c>
      <c r="C589">
        <v>3.8945833333333399</v>
      </c>
      <c r="D589">
        <v>1.3141334056854299</v>
      </c>
      <c r="E589">
        <v>3.8979166666666698</v>
      </c>
      <c r="F589">
        <v>-1.2243241071701101</v>
      </c>
    </row>
    <row r="590" spans="1:6" x14ac:dyDescent="0.2">
      <c r="A590">
        <v>3.90625</v>
      </c>
      <c r="B590">
        <v>2.7182027697563198</v>
      </c>
      <c r="C590">
        <v>3.9012500000000001</v>
      </c>
      <c r="D590">
        <v>1.31572037935257</v>
      </c>
      <c r="E590">
        <v>3.9045833333333402</v>
      </c>
      <c r="F590">
        <v>-1.2199729681014999</v>
      </c>
    </row>
    <row r="591" spans="1:6" x14ac:dyDescent="0.2">
      <c r="A591">
        <v>3.9129166666666699</v>
      </c>
      <c r="B591">
        <v>2.7017742395401001</v>
      </c>
      <c r="C591">
        <v>3.90791666666667</v>
      </c>
      <c r="D591">
        <v>1.3131871819496199</v>
      </c>
      <c r="E591">
        <v>3.9112499999999999</v>
      </c>
      <c r="F591">
        <v>-1.2225732207298301</v>
      </c>
    </row>
    <row r="592" spans="1:6" x14ac:dyDescent="0.2">
      <c r="A592">
        <v>3.9195833333333399</v>
      </c>
      <c r="B592">
        <v>2.6837289333343501</v>
      </c>
      <c r="C592">
        <v>3.91458333333334</v>
      </c>
      <c r="D592">
        <v>1.30651891231537</v>
      </c>
      <c r="E592">
        <v>3.9179166666666698</v>
      </c>
      <c r="F592">
        <v>-1.229427754879</v>
      </c>
    </row>
    <row r="593" spans="1:6" x14ac:dyDescent="0.2">
      <c r="A593">
        <v>3.92625</v>
      </c>
      <c r="B593">
        <v>2.6649683713912999</v>
      </c>
      <c r="C593">
        <v>3.9212500000000001</v>
      </c>
      <c r="D593">
        <v>1.2972503900528001</v>
      </c>
      <c r="E593">
        <v>3.9245833333333402</v>
      </c>
      <c r="F593">
        <v>-1.2392029166221601</v>
      </c>
    </row>
    <row r="594" spans="1:6" x14ac:dyDescent="0.2">
      <c r="A594">
        <v>3.9329166666666699</v>
      </c>
      <c r="B594">
        <v>2.64669954776764</v>
      </c>
      <c r="C594">
        <v>3.9279166666666701</v>
      </c>
      <c r="D594">
        <v>1.2859776616096501</v>
      </c>
      <c r="E594">
        <v>3.9312499999999999</v>
      </c>
      <c r="F594">
        <v>-1.25089287757874</v>
      </c>
    </row>
    <row r="595" spans="1:6" x14ac:dyDescent="0.2">
      <c r="A595">
        <v>3.9395833333333399</v>
      </c>
      <c r="B595">
        <v>2.6293471455574098</v>
      </c>
      <c r="C595">
        <v>3.93458333333334</v>
      </c>
      <c r="D595">
        <v>1.2732818722724899</v>
      </c>
      <c r="E595">
        <v>3.9379166666666698</v>
      </c>
      <c r="F595">
        <v>-1.26273930072785</v>
      </c>
    </row>
    <row r="596" spans="1:6" x14ac:dyDescent="0.2">
      <c r="A596">
        <v>3.94625</v>
      </c>
      <c r="B596">
        <v>2.6143342256545998</v>
      </c>
      <c r="C596">
        <v>3.9412500000000001</v>
      </c>
      <c r="D596">
        <v>1.2598335742950499</v>
      </c>
      <c r="E596">
        <v>3.9445833333333402</v>
      </c>
      <c r="F596">
        <v>-1.2734755873680099</v>
      </c>
    </row>
    <row r="597" spans="1:6" x14ac:dyDescent="0.2">
      <c r="A597">
        <v>3.95291666666667</v>
      </c>
      <c r="B597">
        <v>2.6027262210846001</v>
      </c>
      <c r="C597">
        <v>3.9479166666666701</v>
      </c>
      <c r="D597">
        <v>1.2476369738578801</v>
      </c>
      <c r="E597">
        <v>3.9512499999999999</v>
      </c>
      <c r="F597">
        <v>-1.28264725208283</v>
      </c>
    </row>
    <row r="598" spans="1:6" x14ac:dyDescent="0.2">
      <c r="A598">
        <v>3.9595833333333399</v>
      </c>
      <c r="B598">
        <v>2.5946721434593201</v>
      </c>
      <c r="C598">
        <v>3.95458333333334</v>
      </c>
      <c r="D598">
        <v>1.2378990650177</v>
      </c>
      <c r="E598">
        <v>3.9579166666666699</v>
      </c>
      <c r="F598">
        <v>-1.29093229770661</v>
      </c>
    </row>
    <row r="599" spans="1:6" x14ac:dyDescent="0.2">
      <c r="A599">
        <v>3.9662500000000001</v>
      </c>
      <c r="B599">
        <v>2.5907382369041501</v>
      </c>
      <c r="C599">
        <v>3.9612500000000002</v>
      </c>
      <c r="D599">
        <v>1.22927129268646</v>
      </c>
      <c r="E599">
        <v>3.9645833333333398</v>
      </c>
      <c r="F599">
        <v>-1.2970194220542901</v>
      </c>
    </row>
    <row r="600" spans="1:6" x14ac:dyDescent="0.2">
      <c r="A600">
        <v>3.97291666666667</v>
      </c>
      <c r="B600">
        <v>2.5911033153534002</v>
      </c>
      <c r="C600">
        <v>3.9679166666666701</v>
      </c>
      <c r="D600">
        <v>1.22117996215821</v>
      </c>
      <c r="E600">
        <v>3.9712499999999999</v>
      </c>
      <c r="F600">
        <v>-1.301109790802</v>
      </c>
    </row>
    <row r="601" spans="1:6" x14ac:dyDescent="0.2">
      <c r="A601">
        <v>3.9795833333333399</v>
      </c>
      <c r="B601">
        <v>2.5957375764846802</v>
      </c>
      <c r="C601">
        <v>3.97458333333334</v>
      </c>
      <c r="D601">
        <v>1.2144222855568001</v>
      </c>
      <c r="E601">
        <v>3.9779166666666699</v>
      </c>
      <c r="F601">
        <v>-1.3055428862571701</v>
      </c>
    </row>
    <row r="602" spans="1:6" x14ac:dyDescent="0.2">
      <c r="A602">
        <v>3.9862500000000001</v>
      </c>
      <c r="B602">
        <v>2.6029720902442999</v>
      </c>
      <c r="C602">
        <v>3.9812500000000002</v>
      </c>
      <c r="D602">
        <v>1.21033191680908</v>
      </c>
      <c r="E602">
        <v>3.9845833333333398</v>
      </c>
      <c r="F602">
        <v>-1.3129040598869299</v>
      </c>
    </row>
    <row r="603" spans="1:6" x14ac:dyDescent="0.2">
      <c r="A603">
        <v>3.99291666666667</v>
      </c>
      <c r="B603">
        <v>2.6112124323844901</v>
      </c>
      <c r="C603">
        <v>3.9879166666666701</v>
      </c>
      <c r="D603">
        <v>1.20829045772553</v>
      </c>
      <c r="E603">
        <v>3.99125</v>
      </c>
      <c r="F603">
        <v>-1.3237372040748601</v>
      </c>
    </row>
    <row r="604" spans="1:6" x14ac:dyDescent="0.2">
      <c r="A604">
        <v>3.9995833333333399</v>
      </c>
      <c r="B604">
        <v>2.62086093425751</v>
      </c>
      <c r="C604">
        <v>3.99458333333334</v>
      </c>
      <c r="D604">
        <v>1.2075081467628499</v>
      </c>
      <c r="E604">
        <v>3.9979166666666699</v>
      </c>
      <c r="F604">
        <v>-1.3377368450164799</v>
      </c>
    </row>
    <row r="605" spans="1:6" x14ac:dyDescent="0.2">
      <c r="A605">
        <v>4.0062499999999996</v>
      </c>
      <c r="B605">
        <v>2.63144075870514</v>
      </c>
      <c r="C605">
        <v>4.0012499999999998</v>
      </c>
      <c r="D605">
        <v>1.20900571346283</v>
      </c>
      <c r="E605">
        <v>4.0045833333333398</v>
      </c>
      <c r="F605">
        <v>-1.3558790087699899</v>
      </c>
    </row>
    <row r="606" spans="1:6" x14ac:dyDescent="0.2">
      <c r="A606">
        <v>4.01291666666667</v>
      </c>
      <c r="B606">
        <v>2.64204293489456</v>
      </c>
      <c r="C606">
        <v>4.0079166666666701</v>
      </c>
      <c r="D606">
        <v>1.2132897973060599</v>
      </c>
      <c r="E606">
        <v>4.0112500000000004</v>
      </c>
      <c r="F606">
        <v>-1.37821584939957</v>
      </c>
    </row>
    <row r="607" spans="1:6" x14ac:dyDescent="0.2">
      <c r="A607">
        <v>4.0195833333333404</v>
      </c>
      <c r="B607">
        <v>2.6523917913436899</v>
      </c>
      <c r="C607">
        <v>4.0145833333333396</v>
      </c>
      <c r="D607">
        <v>1.21951103210449</v>
      </c>
      <c r="E607">
        <v>4.0179166666666699</v>
      </c>
      <c r="F607">
        <v>-1.4041513204574601</v>
      </c>
    </row>
    <row r="608" spans="1:6" x14ac:dyDescent="0.2">
      <c r="A608">
        <v>4.0262500000000001</v>
      </c>
      <c r="B608">
        <v>2.6640892028808598</v>
      </c>
      <c r="C608">
        <v>4.0212500000000002</v>
      </c>
      <c r="D608">
        <v>1.2268498539924599</v>
      </c>
      <c r="E608">
        <v>4.0245833333333403</v>
      </c>
      <c r="F608">
        <v>-1.43296271562577</v>
      </c>
    </row>
    <row r="609" spans="1:6" x14ac:dyDescent="0.2">
      <c r="A609">
        <v>4.0329166666666696</v>
      </c>
      <c r="B609">
        <v>2.67824530601502</v>
      </c>
      <c r="C609">
        <v>4.0279166666666697</v>
      </c>
      <c r="D609">
        <v>1.23520195484162</v>
      </c>
      <c r="E609">
        <v>4.03125</v>
      </c>
      <c r="F609">
        <v>-1.46456062793732</v>
      </c>
    </row>
    <row r="610" spans="1:6" x14ac:dyDescent="0.2">
      <c r="A610">
        <v>4.0395833333333302</v>
      </c>
      <c r="B610">
        <v>2.6932433247566201</v>
      </c>
      <c r="C610">
        <v>4.0345833333333401</v>
      </c>
      <c r="D610">
        <v>1.2444704771041899</v>
      </c>
      <c r="E610">
        <v>4.0379166666666704</v>
      </c>
      <c r="F610">
        <v>-1.4985576272010801</v>
      </c>
    </row>
    <row r="611" spans="1:6" x14ac:dyDescent="0.2">
      <c r="A611">
        <v>4.0462499999999997</v>
      </c>
      <c r="B611">
        <v>2.70777195692063</v>
      </c>
      <c r="C611">
        <v>4.0412499999999998</v>
      </c>
      <c r="D611">
        <v>1.2531578540802</v>
      </c>
      <c r="E611">
        <v>4.0445833333333399</v>
      </c>
      <c r="F611">
        <v>-1.5337169170379701</v>
      </c>
    </row>
    <row r="612" spans="1:6" x14ac:dyDescent="0.2">
      <c r="A612">
        <v>4.0529166666666701</v>
      </c>
      <c r="B612">
        <v>2.7227103710174601</v>
      </c>
      <c r="C612">
        <v>4.0479166666666702</v>
      </c>
      <c r="D612">
        <v>1.2613311409950301</v>
      </c>
      <c r="E612">
        <v>4.0512499999999996</v>
      </c>
      <c r="F612">
        <v>-1.56904011964798</v>
      </c>
    </row>
    <row r="613" spans="1:6" x14ac:dyDescent="0.2">
      <c r="A613">
        <v>4.0595833333333404</v>
      </c>
      <c r="B613">
        <v>2.7382150292396599</v>
      </c>
      <c r="C613">
        <v>4.0545833333333396</v>
      </c>
      <c r="D613">
        <v>1.2707337737083499</v>
      </c>
      <c r="E613">
        <v>4.0579166666666699</v>
      </c>
      <c r="F613">
        <v>-1.6033276915550301</v>
      </c>
    </row>
    <row r="614" spans="1:6" x14ac:dyDescent="0.2">
      <c r="A614">
        <v>4.0662500000000001</v>
      </c>
      <c r="B614">
        <v>2.7537122368812601</v>
      </c>
      <c r="C614">
        <v>4.0612500000000002</v>
      </c>
      <c r="D614">
        <v>1.28240138292313</v>
      </c>
      <c r="E614">
        <v>4.0645833333333403</v>
      </c>
      <c r="F614">
        <v>-1.6357451677322401</v>
      </c>
    </row>
    <row r="615" spans="1:6" x14ac:dyDescent="0.2">
      <c r="A615">
        <v>4.0729166666666696</v>
      </c>
      <c r="B615">
        <v>2.76928395032883</v>
      </c>
      <c r="C615">
        <v>4.0679166666666697</v>
      </c>
      <c r="D615">
        <v>1.29660964012146</v>
      </c>
      <c r="E615">
        <v>4.07125</v>
      </c>
      <c r="F615">
        <v>-1.66681408882141</v>
      </c>
    </row>
    <row r="616" spans="1:6" x14ac:dyDescent="0.2">
      <c r="A616">
        <v>4.07958333333334</v>
      </c>
      <c r="B616">
        <v>2.7858912944793701</v>
      </c>
      <c r="C616">
        <v>4.0745833333333401</v>
      </c>
      <c r="D616">
        <v>1.31305307149887</v>
      </c>
      <c r="E616">
        <v>4.0779166666666704</v>
      </c>
      <c r="F616">
        <v>-1.6969740390777599</v>
      </c>
    </row>
    <row r="617" spans="1:6" x14ac:dyDescent="0.2">
      <c r="A617">
        <v>4.0862499999999997</v>
      </c>
      <c r="B617">
        <v>2.8035193681716901</v>
      </c>
      <c r="C617">
        <v>4.0812499999999998</v>
      </c>
      <c r="D617">
        <v>1.3321414589881899</v>
      </c>
      <c r="E617">
        <v>4.0845833333333399</v>
      </c>
      <c r="F617">
        <v>-1.7267763614654601</v>
      </c>
    </row>
    <row r="618" spans="1:6" x14ac:dyDescent="0.2">
      <c r="A618">
        <v>4.0929166666666701</v>
      </c>
      <c r="B618">
        <v>2.82051414251328</v>
      </c>
      <c r="C618">
        <v>4.0879166666666702</v>
      </c>
      <c r="D618">
        <v>1.35159492492676</v>
      </c>
      <c r="E618">
        <v>4.0912499999999996</v>
      </c>
      <c r="F618">
        <v>-1.7567202448844901</v>
      </c>
    </row>
    <row r="619" spans="1:6" x14ac:dyDescent="0.2">
      <c r="A619">
        <v>4.0995833333333396</v>
      </c>
      <c r="B619">
        <v>2.8363689780235299</v>
      </c>
      <c r="C619">
        <v>4.0945833333333397</v>
      </c>
      <c r="D619">
        <v>1.36864930391312</v>
      </c>
      <c r="E619">
        <v>4.09791666666667</v>
      </c>
      <c r="F619">
        <v>-1.78854167461395</v>
      </c>
    </row>
    <row r="620" spans="1:6" x14ac:dyDescent="0.2">
      <c r="A620">
        <v>4.1062500000000002</v>
      </c>
      <c r="B620">
        <v>2.8518065810203601</v>
      </c>
      <c r="C620">
        <v>4.1012500000000003</v>
      </c>
      <c r="D620">
        <v>1.38243287801743</v>
      </c>
      <c r="E620">
        <v>4.1045833333333404</v>
      </c>
      <c r="F620">
        <v>-1.8224567174911499</v>
      </c>
    </row>
    <row r="621" spans="1:6" x14ac:dyDescent="0.2">
      <c r="A621">
        <v>4.1129166666666697</v>
      </c>
      <c r="B621">
        <v>2.86628305912018</v>
      </c>
      <c r="C621">
        <v>4.1079166666666698</v>
      </c>
      <c r="D621">
        <v>1.3934597373008699</v>
      </c>
      <c r="E621">
        <v>4.1112500000000001</v>
      </c>
      <c r="F621">
        <v>-1.85716897249222</v>
      </c>
    </row>
    <row r="622" spans="1:6" x14ac:dyDescent="0.2">
      <c r="A622">
        <v>4.11958333333334</v>
      </c>
      <c r="B622">
        <v>2.8792470693588301</v>
      </c>
      <c r="C622">
        <v>4.1145833333333401</v>
      </c>
      <c r="D622">
        <v>1.4012679457664501</v>
      </c>
      <c r="E622">
        <v>4.1179166666666696</v>
      </c>
      <c r="F622">
        <v>-1.89227610826493</v>
      </c>
    </row>
    <row r="623" spans="1:6" x14ac:dyDescent="0.2">
      <c r="A623">
        <v>4.1262499999999998</v>
      </c>
      <c r="B623">
        <v>2.8909295797348</v>
      </c>
      <c r="C623">
        <v>4.1212499999999999</v>
      </c>
      <c r="D623">
        <v>1.40467286109925</v>
      </c>
      <c r="E623">
        <v>4.1245833333333399</v>
      </c>
      <c r="F623">
        <v>-1.92806124687195</v>
      </c>
    </row>
    <row r="624" spans="1:6" x14ac:dyDescent="0.2">
      <c r="A624">
        <v>4.1329166666666701</v>
      </c>
      <c r="B624">
        <v>2.9019042849540702</v>
      </c>
      <c r="C624">
        <v>4.1279166666666702</v>
      </c>
      <c r="D624">
        <v>1.4043152332305899</v>
      </c>
      <c r="E624">
        <v>4.1312499999999996</v>
      </c>
      <c r="F624">
        <v>-1.9638165831565899</v>
      </c>
    </row>
    <row r="625" spans="1:6" x14ac:dyDescent="0.2">
      <c r="A625">
        <v>4.1395833333333396</v>
      </c>
      <c r="B625">
        <v>2.9131025075912498</v>
      </c>
      <c r="C625">
        <v>4.1345833333333397</v>
      </c>
      <c r="D625">
        <v>1.40062719583512</v>
      </c>
      <c r="E625">
        <v>4.13791666666667</v>
      </c>
      <c r="F625">
        <v>-1.9968450069427499</v>
      </c>
    </row>
    <row r="626" spans="1:6" x14ac:dyDescent="0.2">
      <c r="A626">
        <v>4.1462500000000002</v>
      </c>
      <c r="B626">
        <v>2.9238015413284302</v>
      </c>
      <c r="C626">
        <v>4.1412500000000003</v>
      </c>
      <c r="D626">
        <v>1.3926401734352101</v>
      </c>
      <c r="E626">
        <v>4.1445833333333404</v>
      </c>
      <c r="F626">
        <v>-2.0262226462364201</v>
      </c>
    </row>
    <row r="627" spans="1:6" x14ac:dyDescent="0.2">
      <c r="A627">
        <v>4.1529166666666697</v>
      </c>
      <c r="B627">
        <v>2.93427705764771</v>
      </c>
      <c r="C627">
        <v>4.1479166666666698</v>
      </c>
      <c r="D627">
        <v>1.3792887330055299</v>
      </c>
      <c r="E627">
        <v>4.1512500000000001</v>
      </c>
      <c r="F627">
        <v>-2.05269455909729</v>
      </c>
    </row>
    <row r="628" spans="1:6" x14ac:dyDescent="0.2">
      <c r="A628">
        <v>4.1595833333333401</v>
      </c>
      <c r="B628">
        <v>2.94395536184311</v>
      </c>
      <c r="C628">
        <v>4.1545833333333402</v>
      </c>
      <c r="D628">
        <v>1.36173516511917</v>
      </c>
      <c r="E628">
        <v>4.1579166666666696</v>
      </c>
      <c r="F628">
        <v>-2.07651406526566</v>
      </c>
    </row>
    <row r="629" spans="1:6" x14ac:dyDescent="0.2">
      <c r="A629">
        <v>4.1662499999999998</v>
      </c>
      <c r="B629">
        <v>2.95257568359375</v>
      </c>
      <c r="C629">
        <v>4.1612499999999999</v>
      </c>
      <c r="D629">
        <v>1.3417452573776301</v>
      </c>
      <c r="E629">
        <v>4.16458333333334</v>
      </c>
      <c r="F629">
        <v>-2.0972713828086902</v>
      </c>
    </row>
    <row r="630" spans="1:6" x14ac:dyDescent="0.2">
      <c r="A630">
        <v>4.1729166666666702</v>
      </c>
      <c r="B630">
        <v>2.9603317379951499</v>
      </c>
      <c r="C630">
        <v>4.1679166666666703</v>
      </c>
      <c r="D630">
        <v>1.32013112306595</v>
      </c>
      <c r="E630">
        <v>4.1712499999999997</v>
      </c>
      <c r="F630">
        <v>-2.1153464913368198</v>
      </c>
    </row>
    <row r="631" spans="1:6" x14ac:dyDescent="0.2">
      <c r="A631">
        <v>4.1795833333333396</v>
      </c>
      <c r="B631">
        <v>2.9671937227249199</v>
      </c>
      <c r="C631">
        <v>4.1745833333333398</v>
      </c>
      <c r="D631">
        <v>1.2967810034751901</v>
      </c>
      <c r="E631">
        <v>4.1779166666666701</v>
      </c>
      <c r="F631">
        <v>-2.13219970464707</v>
      </c>
    </row>
    <row r="632" spans="1:6" x14ac:dyDescent="0.2">
      <c r="A632">
        <v>4.1862500000000002</v>
      </c>
      <c r="B632">
        <v>2.9726624488830602</v>
      </c>
      <c r="C632">
        <v>4.1812500000000004</v>
      </c>
      <c r="D632">
        <v>1.27212703227997</v>
      </c>
      <c r="E632">
        <v>4.1845833333333404</v>
      </c>
      <c r="F632">
        <v>-2.14754790067673</v>
      </c>
    </row>
    <row r="633" spans="1:6" x14ac:dyDescent="0.2">
      <c r="A633">
        <v>4.1929166666666697</v>
      </c>
      <c r="B633">
        <v>2.9761046171188399</v>
      </c>
      <c r="C633">
        <v>4.1879166666666698</v>
      </c>
      <c r="D633">
        <v>1.2475848197937001</v>
      </c>
      <c r="E633">
        <v>4.1912500000000001</v>
      </c>
      <c r="F633">
        <v>-2.16049700975418</v>
      </c>
    </row>
    <row r="634" spans="1:6" x14ac:dyDescent="0.2">
      <c r="A634">
        <v>4.1995833333333401</v>
      </c>
      <c r="B634">
        <v>2.9777735471725499</v>
      </c>
      <c r="C634">
        <v>4.1945833333333402</v>
      </c>
      <c r="D634">
        <v>1.22363865375519</v>
      </c>
      <c r="E634">
        <v>4.1979166666666696</v>
      </c>
      <c r="F634">
        <v>-2.1710395812988299</v>
      </c>
    </row>
    <row r="635" spans="1:6" x14ac:dyDescent="0.2">
      <c r="A635">
        <v>4.2062499999999998</v>
      </c>
      <c r="B635">
        <v>2.9791072010994002</v>
      </c>
      <c r="C635">
        <v>4.2012499999999999</v>
      </c>
      <c r="D635">
        <v>1.19924545288086</v>
      </c>
      <c r="E635">
        <v>4.20458333333334</v>
      </c>
      <c r="F635">
        <v>-2.1805092692375201</v>
      </c>
    </row>
    <row r="636" spans="1:6" x14ac:dyDescent="0.2">
      <c r="A636">
        <v>4.2129166666666702</v>
      </c>
      <c r="B636">
        <v>2.9811188578605701</v>
      </c>
      <c r="C636">
        <v>4.2079166666666703</v>
      </c>
      <c r="D636">
        <v>1.17307156324387</v>
      </c>
      <c r="E636">
        <v>4.2112499999999997</v>
      </c>
      <c r="F636">
        <v>-2.1897032856941201</v>
      </c>
    </row>
    <row r="637" spans="1:6" x14ac:dyDescent="0.2">
      <c r="A637">
        <v>4.2195833333333397</v>
      </c>
      <c r="B637">
        <v>2.9835253953933698</v>
      </c>
      <c r="C637">
        <v>4.2145833333333398</v>
      </c>
      <c r="D637">
        <v>1.1456534266471901</v>
      </c>
      <c r="E637">
        <v>4.2179166666666701</v>
      </c>
      <c r="F637">
        <v>-2.1981894969940199</v>
      </c>
    </row>
    <row r="638" spans="1:6" x14ac:dyDescent="0.2">
      <c r="A638">
        <v>4.2262500000000003</v>
      </c>
      <c r="B638">
        <v>2.98646837472916</v>
      </c>
      <c r="C638">
        <v>4.2212500000000004</v>
      </c>
      <c r="D638">
        <v>1.1181458830833499</v>
      </c>
      <c r="E638">
        <v>4.2245833333333396</v>
      </c>
      <c r="F638">
        <v>-2.2065192461013798</v>
      </c>
    </row>
    <row r="639" spans="1:6" x14ac:dyDescent="0.2">
      <c r="A639">
        <v>4.2329166666666698</v>
      </c>
      <c r="B639">
        <v>2.9899477958679199</v>
      </c>
      <c r="C639">
        <v>4.2279166666666699</v>
      </c>
      <c r="D639">
        <v>1.09109282493592</v>
      </c>
      <c r="E639">
        <v>4.2312500000000002</v>
      </c>
      <c r="F639">
        <v>-2.2144317626953098</v>
      </c>
    </row>
    <row r="640" spans="1:6" x14ac:dyDescent="0.2">
      <c r="A640">
        <v>4.2395833333333401</v>
      </c>
      <c r="B640">
        <v>2.9955357313156101</v>
      </c>
      <c r="C640">
        <v>4.2345833333333402</v>
      </c>
      <c r="D640">
        <v>1.0650157928466799</v>
      </c>
      <c r="E640">
        <v>4.2379166666666697</v>
      </c>
      <c r="F640">
        <v>-2.2211149334907598</v>
      </c>
    </row>
    <row r="641" spans="1:6" x14ac:dyDescent="0.2">
      <c r="A641">
        <v>4.2462499999999999</v>
      </c>
      <c r="B641">
        <v>3.00271809101105</v>
      </c>
      <c r="C641">
        <v>4.24125</v>
      </c>
      <c r="D641">
        <v>1.04177743196488</v>
      </c>
      <c r="E641">
        <v>4.24458333333334</v>
      </c>
      <c r="F641">
        <v>-2.22431868314743</v>
      </c>
    </row>
    <row r="642" spans="1:6" x14ac:dyDescent="0.2">
      <c r="A642">
        <v>4.2529166666666702</v>
      </c>
      <c r="B642">
        <v>3.0108988285064702</v>
      </c>
      <c r="C642">
        <v>4.2479166666666703</v>
      </c>
      <c r="D642">
        <v>1.02362036705017</v>
      </c>
      <c r="E642">
        <v>4.2512499999999998</v>
      </c>
      <c r="F642">
        <v>-2.22323834896088</v>
      </c>
    </row>
    <row r="643" spans="1:6" x14ac:dyDescent="0.2">
      <c r="A643">
        <v>4.2595833333333397</v>
      </c>
      <c r="B643">
        <v>3.01977246999741</v>
      </c>
      <c r="C643">
        <v>4.2545833333333398</v>
      </c>
      <c r="D643">
        <v>1.0108351707458501</v>
      </c>
      <c r="E643">
        <v>4.2579166666666701</v>
      </c>
      <c r="F643">
        <v>-2.2176429629325898</v>
      </c>
    </row>
    <row r="644" spans="1:6" x14ac:dyDescent="0.2">
      <c r="A644">
        <v>4.2662500000000003</v>
      </c>
      <c r="B644">
        <v>3.0290931463241599</v>
      </c>
      <c r="C644">
        <v>4.2612500000000004</v>
      </c>
      <c r="D644">
        <v>1.0034665465354899</v>
      </c>
      <c r="E644">
        <v>4.2645833333333396</v>
      </c>
      <c r="F644">
        <v>-2.2063553333282502</v>
      </c>
    </row>
    <row r="645" spans="1:6" x14ac:dyDescent="0.2">
      <c r="A645">
        <v>4.2729166666666698</v>
      </c>
      <c r="B645">
        <v>3.03919613361359</v>
      </c>
      <c r="C645">
        <v>4.2679166666666699</v>
      </c>
      <c r="D645">
        <v>1.0012835264205999</v>
      </c>
      <c r="E645">
        <v>4.2712500000000002</v>
      </c>
      <c r="F645">
        <v>-2.18883901834488</v>
      </c>
    </row>
    <row r="646" spans="1:6" x14ac:dyDescent="0.2">
      <c r="A646">
        <v>4.2795833333333402</v>
      </c>
      <c r="B646">
        <v>3.0482187867164598</v>
      </c>
      <c r="C646">
        <v>4.2745833333333403</v>
      </c>
      <c r="D646">
        <v>1.00470334291458</v>
      </c>
      <c r="E646">
        <v>4.2779166666666697</v>
      </c>
      <c r="F646">
        <v>-2.16595083475113</v>
      </c>
    </row>
    <row r="647" spans="1:6" x14ac:dyDescent="0.2">
      <c r="A647">
        <v>4.2862499999999999</v>
      </c>
      <c r="B647">
        <v>3.0558928847312901</v>
      </c>
      <c r="C647">
        <v>4.28125</v>
      </c>
      <c r="D647">
        <v>1.01310759782791</v>
      </c>
      <c r="E647">
        <v>4.2845833333333401</v>
      </c>
      <c r="F647">
        <v>-2.1392852067947401</v>
      </c>
    </row>
    <row r="648" spans="1:6" x14ac:dyDescent="0.2">
      <c r="A648">
        <v>4.2929166666666703</v>
      </c>
      <c r="B648">
        <v>3.0618458986282402</v>
      </c>
      <c r="C648">
        <v>4.2879166666666704</v>
      </c>
      <c r="D648">
        <v>1.0255426168441799</v>
      </c>
      <c r="E648">
        <v>4.2912499999999998</v>
      </c>
      <c r="F648">
        <v>-2.1085292100906399</v>
      </c>
    </row>
    <row r="649" spans="1:6" x14ac:dyDescent="0.2">
      <c r="A649">
        <v>4.2995833333333398</v>
      </c>
      <c r="B649">
        <v>3.0659884214401298</v>
      </c>
      <c r="C649">
        <v>4.2945833333333399</v>
      </c>
      <c r="D649">
        <v>1.04237347841263</v>
      </c>
      <c r="E649">
        <v>4.2979166666666702</v>
      </c>
      <c r="F649">
        <v>-2.0734295248985299</v>
      </c>
    </row>
    <row r="650" spans="1:6" x14ac:dyDescent="0.2">
      <c r="A650">
        <v>4.3062500000000004</v>
      </c>
      <c r="B650">
        <v>3.0681937932968202</v>
      </c>
      <c r="C650">
        <v>4.3012499999999996</v>
      </c>
      <c r="D650">
        <v>1.06313079595566</v>
      </c>
      <c r="E650">
        <v>4.3045833333333396</v>
      </c>
      <c r="F650">
        <v>-2.0352229475975099</v>
      </c>
    </row>
    <row r="651" spans="1:6" x14ac:dyDescent="0.2">
      <c r="A651">
        <v>4.3129166666666698</v>
      </c>
      <c r="B651">
        <v>3.0686333775520298</v>
      </c>
      <c r="C651">
        <v>4.3079166666666699</v>
      </c>
      <c r="D651">
        <v>1.0867044329643301</v>
      </c>
      <c r="E651">
        <v>4.3112500000000002</v>
      </c>
      <c r="F651">
        <v>-1.99491530656815</v>
      </c>
    </row>
    <row r="652" spans="1:6" x14ac:dyDescent="0.2">
      <c r="A652">
        <v>4.3195833333333402</v>
      </c>
      <c r="B652">
        <v>3.0689910054206901</v>
      </c>
      <c r="C652">
        <v>4.3145833333333403</v>
      </c>
      <c r="D652">
        <v>1.1112317442894</v>
      </c>
      <c r="E652">
        <v>4.3179166666666697</v>
      </c>
      <c r="F652">
        <v>-1.95261090993881</v>
      </c>
    </row>
    <row r="653" spans="1:6" x14ac:dyDescent="0.2">
      <c r="A653">
        <v>4.3262499999999999</v>
      </c>
      <c r="B653">
        <v>3.0702725052833602</v>
      </c>
      <c r="C653">
        <v>4.32125</v>
      </c>
      <c r="D653">
        <v>1.1352524161338799</v>
      </c>
      <c r="E653">
        <v>4.3245833333333401</v>
      </c>
      <c r="F653">
        <v>-1.9090250134468101</v>
      </c>
    </row>
    <row r="654" spans="1:6" x14ac:dyDescent="0.2">
      <c r="A654">
        <v>4.3329166666666703</v>
      </c>
      <c r="B654">
        <v>3.0727460980415402</v>
      </c>
      <c r="C654">
        <v>4.3279166666666704</v>
      </c>
      <c r="D654">
        <v>1.15830451250077</v>
      </c>
      <c r="E654">
        <v>4.3312499999999998</v>
      </c>
      <c r="F654">
        <v>-1.8660053610801699</v>
      </c>
    </row>
    <row r="655" spans="1:6" x14ac:dyDescent="0.2">
      <c r="A655">
        <v>4.3395833333333398</v>
      </c>
      <c r="B655">
        <v>3.0749291181564402</v>
      </c>
      <c r="C655">
        <v>4.3345833333333399</v>
      </c>
      <c r="D655">
        <v>1.1794120073318499</v>
      </c>
      <c r="E655">
        <v>4.3379166666666702</v>
      </c>
      <c r="F655">
        <v>-1.82516872882843</v>
      </c>
    </row>
    <row r="656" spans="1:6" x14ac:dyDescent="0.2">
      <c r="A656">
        <v>4.3462500000000004</v>
      </c>
      <c r="B656">
        <v>3.0762851238250799</v>
      </c>
      <c r="C656">
        <v>4.3412499999999996</v>
      </c>
      <c r="D656">
        <v>1.19833648204804</v>
      </c>
      <c r="E656">
        <v>4.3445833333333397</v>
      </c>
      <c r="F656">
        <v>-1.78761035203934</v>
      </c>
    </row>
    <row r="657" spans="1:6" x14ac:dyDescent="0.2">
      <c r="A657">
        <v>4.3529166666666699</v>
      </c>
      <c r="B657">
        <v>3.07691842317581</v>
      </c>
      <c r="C657">
        <v>4.34791666666667</v>
      </c>
      <c r="D657">
        <v>1.21559202671051</v>
      </c>
      <c r="E657">
        <v>4.3512500000000003</v>
      </c>
      <c r="F657">
        <v>-1.7540454864502</v>
      </c>
    </row>
    <row r="658" spans="1:6" x14ac:dyDescent="0.2">
      <c r="A658">
        <v>4.3595833333333402</v>
      </c>
      <c r="B658">
        <v>3.0773207545280501</v>
      </c>
      <c r="C658">
        <v>4.3545833333333404</v>
      </c>
      <c r="D658">
        <v>1.23169273138046</v>
      </c>
      <c r="E658">
        <v>4.3579166666666698</v>
      </c>
      <c r="F658">
        <v>-1.7240270972251901</v>
      </c>
    </row>
    <row r="659" spans="1:6" x14ac:dyDescent="0.2">
      <c r="A659">
        <v>4.36625</v>
      </c>
      <c r="B659">
        <v>3.0773729085922299</v>
      </c>
      <c r="C659">
        <v>4.3612500000000001</v>
      </c>
      <c r="D659">
        <v>1.2473240494728099</v>
      </c>
      <c r="E659">
        <v>4.3645833333333401</v>
      </c>
      <c r="F659">
        <v>-1.69657915830612</v>
      </c>
    </row>
    <row r="660" spans="1:6" x14ac:dyDescent="0.2">
      <c r="A660">
        <v>4.3729166666666703</v>
      </c>
      <c r="B660">
        <v>3.07662785053253</v>
      </c>
      <c r="C660">
        <v>4.3679166666666696</v>
      </c>
      <c r="D660">
        <v>1.26198679208756</v>
      </c>
      <c r="E660">
        <v>4.3712499999999999</v>
      </c>
      <c r="F660">
        <v>-1.6714483499527</v>
      </c>
    </row>
    <row r="661" spans="1:6" x14ac:dyDescent="0.2">
      <c r="A661">
        <v>4.3795833333333398</v>
      </c>
      <c r="B661">
        <v>3.0767768621444702</v>
      </c>
      <c r="C661">
        <v>4.3745833333333399</v>
      </c>
      <c r="D661">
        <v>1.27525627613068</v>
      </c>
      <c r="E661">
        <v>4.3779166666666702</v>
      </c>
      <c r="F661">
        <v>-1.64836645126343</v>
      </c>
    </row>
    <row r="662" spans="1:6" x14ac:dyDescent="0.2">
      <c r="A662">
        <v>4.3862500000000004</v>
      </c>
      <c r="B662">
        <v>3.07882577180863</v>
      </c>
      <c r="C662">
        <v>4.3812499999999996</v>
      </c>
      <c r="D662">
        <v>1.2871623039245601</v>
      </c>
      <c r="E662">
        <v>4.3845833333333397</v>
      </c>
      <c r="F662">
        <v>-1.6248896718025201</v>
      </c>
    </row>
    <row r="663" spans="1:6" x14ac:dyDescent="0.2">
      <c r="A663">
        <v>4.3929166666666699</v>
      </c>
      <c r="B663">
        <v>3.0821114778518699</v>
      </c>
      <c r="C663">
        <v>4.38791666666667</v>
      </c>
      <c r="D663">
        <v>1.2965500354766899</v>
      </c>
      <c r="E663">
        <v>4.3912500000000003</v>
      </c>
      <c r="F663">
        <v>-1.60004198551178</v>
      </c>
    </row>
    <row r="664" spans="1:6" x14ac:dyDescent="0.2">
      <c r="A664">
        <v>4.3995833333333403</v>
      </c>
      <c r="B664">
        <v>3.0855759978294399</v>
      </c>
      <c r="C664">
        <v>4.3945833333333404</v>
      </c>
      <c r="D664">
        <v>1.30254030227661</v>
      </c>
      <c r="E664">
        <v>4.3979166666666698</v>
      </c>
      <c r="F664">
        <v>-1.57398730516434</v>
      </c>
    </row>
    <row r="665" spans="1:6" x14ac:dyDescent="0.2">
      <c r="A665">
        <v>4.40625</v>
      </c>
      <c r="B665">
        <v>3.0895471572875999</v>
      </c>
      <c r="C665">
        <v>4.4012500000000001</v>
      </c>
      <c r="D665">
        <v>1.30448490381241</v>
      </c>
      <c r="E665">
        <v>4.4045833333333402</v>
      </c>
      <c r="F665">
        <v>-1.54805183410645</v>
      </c>
    </row>
    <row r="666" spans="1:6" x14ac:dyDescent="0.2">
      <c r="A666">
        <v>4.4129166666666704</v>
      </c>
      <c r="B666">
        <v>3.0956119298934999</v>
      </c>
      <c r="C666">
        <v>4.4079166666666696</v>
      </c>
      <c r="D666">
        <v>1.3035982847213801</v>
      </c>
      <c r="E666">
        <v>4.4112499999999999</v>
      </c>
      <c r="F666">
        <v>-1.5214979648590099</v>
      </c>
    </row>
    <row r="667" spans="1:6" x14ac:dyDescent="0.2">
      <c r="A667">
        <v>4.4195833333333399</v>
      </c>
      <c r="B667">
        <v>3.1035318970680299</v>
      </c>
      <c r="C667">
        <v>4.41458333333334</v>
      </c>
      <c r="D667">
        <v>1.3006627559661901</v>
      </c>
      <c r="E667">
        <v>4.4179166666666703</v>
      </c>
      <c r="F667">
        <v>-1.4932155609130899</v>
      </c>
    </row>
    <row r="668" spans="1:6" x14ac:dyDescent="0.2">
      <c r="A668">
        <v>4.4262499999999996</v>
      </c>
      <c r="B668">
        <v>3.1127333641052299</v>
      </c>
      <c r="C668">
        <v>4.4212499999999997</v>
      </c>
      <c r="D668">
        <v>1.29609555006027</v>
      </c>
      <c r="E668">
        <v>4.4245833333333398</v>
      </c>
      <c r="F668">
        <v>-1.46409124135971</v>
      </c>
    </row>
    <row r="669" spans="1:6" x14ac:dyDescent="0.2">
      <c r="A669">
        <v>4.4329166666666699</v>
      </c>
      <c r="B669">
        <v>3.1236633658409101</v>
      </c>
      <c r="C669">
        <v>4.4279166666666701</v>
      </c>
      <c r="D669">
        <v>1.29112601280213</v>
      </c>
      <c r="E669">
        <v>4.4312500000000004</v>
      </c>
      <c r="F669">
        <v>-1.43466144800186</v>
      </c>
    </row>
    <row r="670" spans="1:6" x14ac:dyDescent="0.2">
      <c r="A670">
        <v>4.4395833333333403</v>
      </c>
      <c r="B670">
        <v>3.1367614865303102</v>
      </c>
      <c r="C670">
        <v>4.4345833333333404</v>
      </c>
      <c r="D670">
        <v>1.2875571846962</v>
      </c>
      <c r="E670">
        <v>4.4379166666666698</v>
      </c>
      <c r="F670">
        <v>-1.4056414365768499</v>
      </c>
    </row>
    <row r="671" spans="1:6" x14ac:dyDescent="0.2">
      <c r="A671">
        <v>4.44625</v>
      </c>
      <c r="B671">
        <v>3.1512603163719199</v>
      </c>
      <c r="C671">
        <v>4.4412500000000001</v>
      </c>
      <c r="D671">
        <v>1.2864992022514401</v>
      </c>
      <c r="E671">
        <v>4.4445833333333402</v>
      </c>
      <c r="F671">
        <v>-1.3758689165115401</v>
      </c>
    </row>
    <row r="672" spans="1:6" x14ac:dyDescent="0.2">
      <c r="A672">
        <v>4.4529166666666704</v>
      </c>
      <c r="B672">
        <v>3.1659007072448802</v>
      </c>
      <c r="C672">
        <v>4.4479166666666696</v>
      </c>
      <c r="D672">
        <v>1.2880265712738099</v>
      </c>
      <c r="E672">
        <v>4.4512499999999999</v>
      </c>
      <c r="F672">
        <v>-1.34565681219101</v>
      </c>
    </row>
    <row r="673" spans="1:6" x14ac:dyDescent="0.2">
      <c r="A673">
        <v>4.4595833333333399</v>
      </c>
      <c r="B673">
        <v>3.1805336475372301</v>
      </c>
      <c r="C673">
        <v>4.45458333333334</v>
      </c>
      <c r="D673">
        <v>1.29202008247376</v>
      </c>
      <c r="E673">
        <v>4.4579166666666703</v>
      </c>
      <c r="F673">
        <v>-1.3159811496734599</v>
      </c>
    </row>
    <row r="674" spans="1:6" x14ac:dyDescent="0.2">
      <c r="A674">
        <v>4.4662499999999996</v>
      </c>
      <c r="B674">
        <v>3.1957551836967499</v>
      </c>
      <c r="C674">
        <v>4.4612499999999997</v>
      </c>
      <c r="D674">
        <v>1.2972578406333899</v>
      </c>
      <c r="E674">
        <v>4.4645833333333398</v>
      </c>
      <c r="F674">
        <v>-1.2878179550170901</v>
      </c>
    </row>
    <row r="675" spans="1:6" x14ac:dyDescent="0.2">
      <c r="A675">
        <v>4.47291666666667</v>
      </c>
      <c r="B675">
        <v>3.2121315598487898</v>
      </c>
      <c r="C675">
        <v>4.4679166666666701</v>
      </c>
      <c r="D675">
        <v>1.3024136424064701</v>
      </c>
      <c r="E675">
        <v>4.4712500000000004</v>
      </c>
      <c r="F675">
        <v>-1.26149505376816</v>
      </c>
    </row>
    <row r="676" spans="1:6" x14ac:dyDescent="0.2">
      <c r="A676">
        <v>4.4795833333333404</v>
      </c>
      <c r="B676">
        <v>3.22960317134857</v>
      </c>
      <c r="C676">
        <v>4.4745833333333396</v>
      </c>
      <c r="D676">
        <v>1.30618363618851</v>
      </c>
      <c r="E676">
        <v>4.4779166666666699</v>
      </c>
      <c r="F676">
        <v>-1.2363716959953299</v>
      </c>
    </row>
    <row r="677" spans="1:6" x14ac:dyDescent="0.2">
      <c r="A677">
        <v>4.4862500000000001</v>
      </c>
      <c r="B677">
        <v>3.2479539513588001</v>
      </c>
      <c r="C677">
        <v>4.4812500000000002</v>
      </c>
      <c r="D677">
        <v>1.3083815574646001</v>
      </c>
      <c r="E677">
        <v>4.4845833333333402</v>
      </c>
      <c r="F677">
        <v>-1.21241062879563</v>
      </c>
    </row>
    <row r="678" spans="1:6" x14ac:dyDescent="0.2">
      <c r="A678">
        <v>4.4929166666666696</v>
      </c>
      <c r="B678">
        <v>3.2675191760063198</v>
      </c>
      <c r="C678">
        <v>4.4879166666666697</v>
      </c>
      <c r="D678">
        <v>1.3085901737213199</v>
      </c>
      <c r="E678">
        <v>4.49125</v>
      </c>
      <c r="F678">
        <v>-1.1893659830093399</v>
      </c>
    </row>
    <row r="679" spans="1:6" x14ac:dyDescent="0.2">
      <c r="A679">
        <v>4.4995833333333302</v>
      </c>
      <c r="B679">
        <v>3.2880380749702498</v>
      </c>
      <c r="C679">
        <v>4.49458333333334</v>
      </c>
      <c r="D679">
        <v>1.30629539489746</v>
      </c>
      <c r="E679">
        <v>4.4979166666666703</v>
      </c>
      <c r="F679">
        <v>-1.1674240231513999</v>
      </c>
    </row>
    <row r="680" spans="1:6" x14ac:dyDescent="0.2">
      <c r="A680">
        <v>4.5062499999999996</v>
      </c>
      <c r="B680">
        <v>3.3091828227043201</v>
      </c>
      <c r="C680">
        <v>4.5012499999999998</v>
      </c>
      <c r="D680">
        <v>1.30059570074082</v>
      </c>
      <c r="E680">
        <v>4.5045833333333398</v>
      </c>
      <c r="F680">
        <v>-1.1469051241874699</v>
      </c>
    </row>
    <row r="681" spans="1:6" x14ac:dyDescent="0.2">
      <c r="A681">
        <v>4.51291666666667</v>
      </c>
      <c r="B681">
        <v>3.3297985792160101</v>
      </c>
      <c r="C681">
        <v>4.5079166666666701</v>
      </c>
      <c r="D681">
        <v>1.2916103005409301</v>
      </c>
      <c r="E681">
        <v>4.5112500000000004</v>
      </c>
      <c r="F681">
        <v>-1.12797319889069</v>
      </c>
    </row>
    <row r="682" spans="1:6" x14ac:dyDescent="0.2">
      <c r="A682">
        <v>4.5195833333333404</v>
      </c>
      <c r="B682">
        <v>3.3496692776680002</v>
      </c>
      <c r="C682">
        <v>4.5145833333333396</v>
      </c>
      <c r="D682">
        <v>1.27978622913361</v>
      </c>
      <c r="E682">
        <v>4.5179166666666699</v>
      </c>
      <c r="F682">
        <v>-1.1124014854431199</v>
      </c>
    </row>
    <row r="683" spans="1:6" x14ac:dyDescent="0.2">
      <c r="A683">
        <v>4.5262500000000001</v>
      </c>
      <c r="B683">
        <v>3.3695772290229802</v>
      </c>
      <c r="C683">
        <v>4.5212500000000002</v>
      </c>
      <c r="D683">
        <v>1.26657634973526</v>
      </c>
      <c r="E683">
        <v>4.5245833333333403</v>
      </c>
      <c r="F683">
        <v>-1.10171735286713</v>
      </c>
    </row>
    <row r="684" spans="1:6" x14ac:dyDescent="0.2">
      <c r="A684">
        <v>4.5329166666666696</v>
      </c>
      <c r="B684">
        <v>3.3897459506988499</v>
      </c>
      <c r="C684">
        <v>4.5279166666666697</v>
      </c>
      <c r="D684">
        <v>1.25254690647125</v>
      </c>
      <c r="E684">
        <v>4.53125</v>
      </c>
      <c r="F684">
        <v>-1.09555572271347</v>
      </c>
    </row>
    <row r="685" spans="1:6" x14ac:dyDescent="0.2">
      <c r="A685">
        <v>4.5395833333333302</v>
      </c>
      <c r="B685">
        <v>3.4101828932762199</v>
      </c>
      <c r="C685">
        <v>4.5345833333333401</v>
      </c>
      <c r="D685">
        <v>1.2381300330162099</v>
      </c>
      <c r="E685">
        <v>4.5379166666666704</v>
      </c>
      <c r="F685">
        <v>-1.09309703111649</v>
      </c>
    </row>
    <row r="686" spans="1:6" x14ac:dyDescent="0.2">
      <c r="A686">
        <v>4.5462499999999997</v>
      </c>
      <c r="B686">
        <v>3.43085825443268</v>
      </c>
      <c r="C686">
        <v>4.5412499999999998</v>
      </c>
      <c r="D686">
        <v>1.2253150343895001</v>
      </c>
      <c r="E686">
        <v>4.5445833333333399</v>
      </c>
      <c r="F686">
        <v>-1.09412521123886</v>
      </c>
    </row>
    <row r="687" spans="1:6" x14ac:dyDescent="0.2">
      <c r="A687">
        <v>4.5529166666666701</v>
      </c>
      <c r="B687">
        <v>3.4514963626861599</v>
      </c>
      <c r="C687">
        <v>4.5479166666666702</v>
      </c>
      <c r="D687">
        <v>1.2149810791015601</v>
      </c>
      <c r="E687">
        <v>4.5512499999999996</v>
      </c>
      <c r="F687">
        <v>-1.09910219907761</v>
      </c>
    </row>
    <row r="688" spans="1:6" x14ac:dyDescent="0.2">
      <c r="A688">
        <v>4.5595833333333404</v>
      </c>
      <c r="B688">
        <v>3.47176194190979</v>
      </c>
      <c r="C688">
        <v>4.5545833333333396</v>
      </c>
      <c r="D688">
        <v>1.2071430683136</v>
      </c>
      <c r="E688">
        <v>4.5579166666666699</v>
      </c>
      <c r="F688">
        <v>-1.1062845587730401</v>
      </c>
    </row>
    <row r="689" spans="1:6" x14ac:dyDescent="0.2">
      <c r="A689">
        <v>4.5662500000000001</v>
      </c>
      <c r="B689">
        <v>3.4898668527603198</v>
      </c>
      <c r="C689">
        <v>4.5612500000000002</v>
      </c>
      <c r="D689">
        <v>1.1997893452644399</v>
      </c>
      <c r="E689">
        <v>4.5645833333333403</v>
      </c>
      <c r="F689">
        <v>-1.11388415098191</v>
      </c>
    </row>
    <row r="690" spans="1:6" x14ac:dyDescent="0.2">
      <c r="A690">
        <v>4.5729166666666696</v>
      </c>
      <c r="B690">
        <v>3.5049840807914801</v>
      </c>
      <c r="C690">
        <v>4.5679166666666697</v>
      </c>
      <c r="D690">
        <v>1.1923015117645299</v>
      </c>
      <c r="E690">
        <v>4.57125</v>
      </c>
      <c r="F690">
        <v>-1.1227205395698601</v>
      </c>
    </row>
    <row r="691" spans="1:6" x14ac:dyDescent="0.2">
      <c r="A691">
        <v>4.57958333333334</v>
      </c>
      <c r="B691">
        <v>3.51695716381073</v>
      </c>
      <c r="C691">
        <v>4.5745833333333401</v>
      </c>
      <c r="D691">
        <v>1.1857524514198301</v>
      </c>
      <c r="E691">
        <v>4.5779166666666704</v>
      </c>
      <c r="F691">
        <v>-1.1340603232383699</v>
      </c>
    </row>
    <row r="692" spans="1:6" x14ac:dyDescent="0.2">
      <c r="A692">
        <v>4.5862499999999997</v>
      </c>
      <c r="B692">
        <v>3.5252496600151102</v>
      </c>
      <c r="C692">
        <v>4.5812499999999998</v>
      </c>
      <c r="D692">
        <v>1.18084251880646</v>
      </c>
      <c r="E692">
        <v>4.5845833333333399</v>
      </c>
      <c r="F692">
        <v>-1.1475682258605999</v>
      </c>
    </row>
    <row r="693" spans="1:6" x14ac:dyDescent="0.2">
      <c r="A693">
        <v>4.5929166666666701</v>
      </c>
      <c r="B693">
        <v>3.5308599472045898</v>
      </c>
      <c r="C693">
        <v>4.5879166666666702</v>
      </c>
      <c r="D693">
        <v>1.1781156063079901</v>
      </c>
      <c r="E693">
        <v>4.5912499999999996</v>
      </c>
      <c r="F693">
        <v>-1.1622160673141499</v>
      </c>
    </row>
    <row r="694" spans="1:6" x14ac:dyDescent="0.2">
      <c r="A694">
        <v>4.5995833333333396</v>
      </c>
      <c r="B694">
        <v>3.53421270847321</v>
      </c>
      <c r="C694">
        <v>4.5945833333333397</v>
      </c>
      <c r="D694">
        <v>1.17757916450501</v>
      </c>
      <c r="E694">
        <v>4.59791666666667</v>
      </c>
      <c r="F694">
        <v>-1.17843598127365</v>
      </c>
    </row>
    <row r="695" spans="1:6" x14ac:dyDescent="0.2">
      <c r="A695">
        <v>4.6062500000000002</v>
      </c>
      <c r="B695">
        <v>3.5367235541343698</v>
      </c>
      <c r="C695">
        <v>4.6012500000000003</v>
      </c>
      <c r="D695">
        <v>1.18023157119751</v>
      </c>
      <c r="E695">
        <v>4.6045833333333404</v>
      </c>
      <c r="F695">
        <v>-1.1976063251495399</v>
      </c>
    </row>
    <row r="696" spans="1:6" x14ac:dyDescent="0.2">
      <c r="A696">
        <v>4.6129166666666697</v>
      </c>
      <c r="B696">
        <v>3.5384073853492799</v>
      </c>
      <c r="C696">
        <v>4.6079166666666698</v>
      </c>
      <c r="D696">
        <v>1.1868923902511599</v>
      </c>
      <c r="E696">
        <v>4.6112500000000001</v>
      </c>
      <c r="F696">
        <v>-1.2196004390716599</v>
      </c>
    </row>
    <row r="697" spans="1:6" x14ac:dyDescent="0.2">
      <c r="A697">
        <v>4.61958333333334</v>
      </c>
      <c r="B697">
        <v>3.5393983125686699</v>
      </c>
      <c r="C697">
        <v>4.6145833333333401</v>
      </c>
      <c r="D697">
        <v>1.1972710490226799</v>
      </c>
      <c r="E697">
        <v>4.6179166666666696</v>
      </c>
      <c r="F697">
        <v>-1.24421715736389</v>
      </c>
    </row>
    <row r="698" spans="1:6" x14ac:dyDescent="0.2">
      <c r="A698">
        <v>4.6262499999999998</v>
      </c>
      <c r="B698">
        <v>3.5412535071372999</v>
      </c>
      <c r="C698">
        <v>4.6212499999999999</v>
      </c>
      <c r="D698">
        <v>1.2107640504837101</v>
      </c>
      <c r="E698">
        <v>4.6245833333333399</v>
      </c>
      <c r="F698">
        <v>-1.2708455324173</v>
      </c>
    </row>
    <row r="699" spans="1:6" x14ac:dyDescent="0.2">
      <c r="A699">
        <v>4.6329166666666701</v>
      </c>
      <c r="B699">
        <v>3.5442486405372602</v>
      </c>
      <c r="C699">
        <v>4.6279166666666702</v>
      </c>
      <c r="D699">
        <v>1.2276470661163399</v>
      </c>
      <c r="E699">
        <v>4.6312499999999996</v>
      </c>
      <c r="F699">
        <v>-1.30032002925873</v>
      </c>
    </row>
    <row r="700" spans="1:6" x14ac:dyDescent="0.2">
      <c r="A700">
        <v>4.6395833333333396</v>
      </c>
      <c r="B700">
        <v>3.5478398203849801</v>
      </c>
      <c r="C700">
        <v>4.6345833333333397</v>
      </c>
      <c r="D700">
        <v>1.24776363372803</v>
      </c>
      <c r="E700">
        <v>4.63791666666667</v>
      </c>
      <c r="F700">
        <v>-1.33281201124191</v>
      </c>
    </row>
    <row r="701" spans="1:6" x14ac:dyDescent="0.2">
      <c r="A701">
        <v>4.6462500000000002</v>
      </c>
      <c r="B701">
        <v>3.5509392619133</v>
      </c>
      <c r="C701">
        <v>4.6412500000000003</v>
      </c>
      <c r="D701">
        <v>1.2702122330665599</v>
      </c>
      <c r="E701">
        <v>4.6445833333333404</v>
      </c>
      <c r="F701">
        <v>-1.3673007488250799</v>
      </c>
    </row>
    <row r="702" spans="1:6" x14ac:dyDescent="0.2">
      <c r="A702">
        <v>4.6529166666666697</v>
      </c>
      <c r="B702">
        <v>3.5541653633117698</v>
      </c>
      <c r="C702">
        <v>4.6479166666666698</v>
      </c>
      <c r="D702">
        <v>1.29420310258866</v>
      </c>
      <c r="E702">
        <v>4.6512500000000001</v>
      </c>
      <c r="F702">
        <v>-1.4035925269126901</v>
      </c>
    </row>
    <row r="703" spans="1:6" x14ac:dyDescent="0.2">
      <c r="A703">
        <v>4.6595833333333401</v>
      </c>
      <c r="B703">
        <v>3.5583972930908199</v>
      </c>
      <c r="C703">
        <v>4.6545833333333402</v>
      </c>
      <c r="D703">
        <v>1.31983309984207</v>
      </c>
      <c r="E703">
        <v>4.6579166666666696</v>
      </c>
      <c r="F703">
        <v>-1.44091248512268</v>
      </c>
    </row>
    <row r="704" spans="1:6" x14ac:dyDescent="0.2">
      <c r="A704">
        <v>4.6662499999999998</v>
      </c>
      <c r="B704">
        <v>3.5629719495773302</v>
      </c>
      <c r="C704">
        <v>4.6612499999999999</v>
      </c>
      <c r="D704">
        <v>1.3469234108924899</v>
      </c>
      <c r="E704">
        <v>4.66458333333334</v>
      </c>
      <c r="F704">
        <v>-1.4792829751968399</v>
      </c>
    </row>
    <row r="705" spans="1:6" x14ac:dyDescent="0.2">
      <c r="A705">
        <v>4.6729166666666702</v>
      </c>
      <c r="B705">
        <v>3.56662273406983</v>
      </c>
      <c r="C705">
        <v>4.6679166666666703</v>
      </c>
      <c r="D705">
        <v>1.37344002723694</v>
      </c>
      <c r="E705">
        <v>4.6712499999999997</v>
      </c>
      <c r="F705">
        <v>-1.5176087617874201</v>
      </c>
    </row>
    <row r="706" spans="1:6" x14ac:dyDescent="0.2">
      <c r="A706">
        <v>4.6795833333333396</v>
      </c>
      <c r="B706">
        <v>3.5680755972862301</v>
      </c>
      <c r="C706">
        <v>4.6745833333333398</v>
      </c>
      <c r="D706">
        <v>1.3985708355903601</v>
      </c>
      <c r="E706">
        <v>4.6779166666666701</v>
      </c>
      <c r="F706">
        <v>-1.5542805194854801</v>
      </c>
    </row>
    <row r="707" spans="1:6" x14ac:dyDescent="0.2">
      <c r="A707">
        <v>4.6862500000000002</v>
      </c>
      <c r="B707">
        <v>3.5678371787071201</v>
      </c>
      <c r="C707">
        <v>4.6812500000000004</v>
      </c>
      <c r="D707">
        <v>1.4223977923393301</v>
      </c>
      <c r="E707">
        <v>4.6845833333333404</v>
      </c>
      <c r="F707">
        <v>-1.58967077732086</v>
      </c>
    </row>
    <row r="708" spans="1:6" x14ac:dyDescent="0.2">
      <c r="A708">
        <v>4.6929166666666697</v>
      </c>
      <c r="B708">
        <v>3.5658776760101301</v>
      </c>
      <c r="C708">
        <v>4.6879166666666698</v>
      </c>
      <c r="D708">
        <v>1.44447386264801</v>
      </c>
      <c r="E708">
        <v>4.6912500000000001</v>
      </c>
      <c r="F708">
        <v>-1.6225650906562801</v>
      </c>
    </row>
    <row r="709" spans="1:6" x14ac:dyDescent="0.2">
      <c r="A709">
        <v>4.6995833333333401</v>
      </c>
      <c r="B709">
        <v>3.5624802112579399</v>
      </c>
      <c r="C709">
        <v>4.6945833333333402</v>
      </c>
      <c r="D709">
        <v>1.4635026454925599</v>
      </c>
      <c r="E709">
        <v>4.6979166666666696</v>
      </c>
      <c r="F709">
        <v>-1.65211409330368</v>
      </c>
    </row>
    <row r="710" spans="1:6" x14ac:dyDescent="0.2">
      <c r="A710">
        <v>4.7062499999999998</v>
      </c>
      <c r="B710">
        <v>3.5569816827774101</v>
      </c>
      <c r="C710">
        <v>4.7012499999999999</v>
      </c>
      <c r="D710">
        <v>1.4787465333938601</v>
      </c>
      <c r="E710">
        <v>4.70458333333334</v>
      </c>
      <c r="F710">
        <v>-1.67794525623322</v>
      </c>
    </row>
    <row r="711" spans="1:6" x14ac:dyDescent="0.2">
      <c r="A711">
        <v>4.7129166666666702</v>
      </c>
      <c r="B711">
        <v>3.5496950149536199</v>
      </c>
      <c r="C711">
        <v>4.7079166666666703</v>
      </c>
      <c r="D711">
        <v>1.4907866716384901</v>
      </c>
      <c r="E711">
        <v>4.7112499999999997</v>
      </c>
      <c r="F711">
        <v>-1.69993191957474</v>
      </c>
    </row>
    <row r="712" spans="1:6" x14ac:dyDescent="0.2">
      <c r="A712">
        <v>4.7195833333333397</v>
      </c>
      <c r="B712">
        <v>3.5414919257164001</v>
      </c>
      <c r="C712">
        <v>4.7145833333333398</v>
      </c>
      <c r="D712">
        <v>1.49958580732346</v>
      </c>
      <c r="E712">
        <v>4.7179166666666701</v>
      </c>
      <c r="F712">
        <v>-1.7181634902954099</v>
      </c>
    </row>
    <row r="713" spans="1:6" x14ac:dyDescent="0.2">
      <c r="A713">
        <v>4.7262500000000003</v>
      </c>
      <c r="B713">
        <v>3.5322979092598001</v>
      </c>
      <c r="C713">
        <v>4.7212500000000004</v>
      </c>
      <c r="D713">
        <v>1.5048012137413</v>
      </c>
      <c r="E713">
        <v>4.7245833333333396</v>
      </c>
      <c r="F713">
        <v>-1.73196941614151</v>
      </c>
    </row>
    <row r="714" spans="1:6" x14ac:dyDescent="0.2">
      <c r="A714">
        <v>4.7329166666666698</v>
      </c>
      <c r="B714">
        <v>3.5218223929405199</v>
      </c>
      <c r="C714">
        <v>4.7279166666666699</v>
      </c>
      <c r="D714">
        <v>1.5074163675308201</v>
      </c>
      <c r="E714">
        <v>4.7312500000000002</v>
      </c>
      <c r="F714">
        <v>-1.7423108220100401</v>
      </c>
    </row>
    <row r="715" spans="1:6" x14ac:dyDescent="0.2">
      <c r="A715">
        <v>4.7395833333333401</v>
      </c>
      <c r="B715">
        <v>3.509521484375</v>
      </c>
      <c r="C715">
        <v>4.7345833333333402</v>
      </c>
      <c r="D715">
        <v>1.50825083255768</v>
      </c>
      <c r="E715">
        <v>4.7379166666666697</v>
      </c>
      <c r="F715">
        <v>-1.7500072717666599</v>
      </c>
    </row>
    <row r="716" spans="1:6" x14ac:dyDescent="0.2">
      <c r="A716">
        <v>4.7462499999999999</v>
      </c>
      <c r="B716">
        <v>3.4966096282005301</v>
      </c>
      <c r="C716">
        <v>4.74125</v>
      </c>
      <c r="D716">
        <v>1.5077441930770901</v>
      </c>
      <c r="E716">
        <v>4.74458333333334</v>
      </c>
      <c r="F716">
        <v>-1.7551556229591401</v>
      </c>
    </row>
    <row r="717" spans="1:6" x14ac:dyDescent="0.2">
      <c r="A717">
        <v>4.7529166666666702</v>
      </c>
      <c r="B717">
        <v>3.4839361906051698</v>
      </c>
      <c r="C717">
        <v>4.7479166666666703</v>
      </c>
      <c r="D717">
        <v>1.50573253631592</v>
      </c>
      <c r="E717">
        <v>4.7512499999999998</v>
      </c>
      <c r="F717">
        <v>-1.7586648464202901</v>
      </c>
    </row>
    <row r="718" spans="1:6" x14ac:dyDescent="0.2">
      <c r="A718">
        <v>4.7595833333333397</v>
      </c>
      <c r="B718">
        <v>3.4724548459053102</v>
      </c>
      <c r="C718">
        <v>4.7545833333333398</v>
      </c>
      <c r="D718">
        <v>1.5030652284622199</v>
      </c>
      <c r="E718">
        <v>4.7579166666666701</v>
      </c>
      <c r="F718">
        <v>-1.76225602626801</v>
      </c>
    </row>
    <row r="719" spans="1:6" x14ac:dyDescent="0.2">
      <c r="A719">
        <v>4.7662500000000003</v>
      </c>
      <c r="B719">
        <v>3.46208363771439</v>
      </c>
      <c r="C719">
        <v>4.7612500000000004</v>
      </c>
      <c r="D719">
        <v>1.49986147880554</v>
      </c>
      <c r="E719">
        <v>4.7645833333333396</v>
      </c>
      <c r="F719">
        <v>-1.7666816711425799</v>
      </c>
    </row>
    <row r="720" spans="1:6" x14ac:dyDescent="0.2">
      <c r="A720">
        <v>4.7729166666666698</v>
      </c>
      <c r="B720">
        <v>3.4531503915786801</v>
      </c>
      <c r="C720">
        <v>4.7679166666666699</v>
      </c>
      <c r="D720">
        <v>1.4952868223190301</v>
      </c>
      <c r="E720">
        <v>4.7712500000000002</v>
      </c>
      <c r="F720">
        <v>-1.77261978387833</v>
      </c>
    </row>
    <row r="721" spans="1:6" x14ac:dyDescent="0.2">
      <c r="A721">
        <v>4.7795833333333402</v>
      </c>
      <c r="B721">
        <v>3.4457072615623501</v>
      </c>
      <c r="C721">
        <v>4.7745833333333403</v>
      </c>
      <c r="D721">
        <v>1.48872286081314</v>
      </c>
      <c r="E721">
        <v>4.7779166666666697</v>
      </c>
      <c r="F721">
        <v>-1.7800331115722701</v>
      </c>
    </row>
    <row r="722" spans="1:6" x14ac:dyDescent="0.2">
      <c r="A722">
        <v>4.7862499999999999</v>
      </c>
      <c r="B722">
        <v>3.4392476081848198</v>
      </c>
      <c r="C722">
        <v>4.78125</v>
      </c>
      <c r="D722">
        <v>1.4802142977714601</v>
      </c>
      <c r="E722">
        <v>4.7845833333333401</v>
      </c>
      <c r="F722">
        <v>-1.78959220647812</v>
      </c>
    </row>
    <row r="723" spans="1:6" x14ac:dyDescent="0.2">
      <c r="A723">
        <v>4.7929166666666703</v>
      </c>
      <c r="B723">
        <v>3.4334510564804099</v>
      </c>
      <c r="C723">
        <v>4.7879166666666704</v>
      </c>
      <c r="D723">
        <v>1.4695078134536801</v>
      </c>
      <c r="E723">
        <v>4.7912499999999998</v>
      </c>
      <c r="F723">
        <v>-1.79983675479889</v>
      </c>
    </row>
    <row r="724" spans="1:6" x14ac:dyDescent="0.2">
      <c r="A724">
        <v>4.7995833333333398</v>
      </c>
      <c r="B724">
        <v>3.4281909465789799</v>
      </c>
      <c r="C724">
        <v>4.7945833333333399</v>
      </c>
      <c r="D724">
        <v>1.45474821329117</v>
      </c>
      <c r="E724">
        <v>4.7979166666666702</v>
      </c>
      <c r="F724">
        <v>-1.8099397420883201</v>
      </c>
    </row>
    <row r="725" spans="1:6" x14ac:dyDescent="0.2">
      <c r="A725">
        <v>4.8062500000000004</v>
      </c>
      <c r="B725">
        <v>3.4239739179611202</v>
      </c>
      <c r="C725">
        <v>4.8012499999999996</v>
      </c>
      <c r="D725">
        <v>1.4346837997436499</v>
      </c>
      <c r="E725">
        <v>4.8045833333333396</v>
      </c>
      <c r="F725">
        <v>-1.81982666254044</v>
      </c>
    </row>
    <row r="726" spans="1:6" x14ac:dyDescent="0.2">
      <c r="A726">
        <v>4.8129166666666698</v>
      </c>
      <c r="B726">
        <v>3.4204646944999699</v>
      </c>
      <c r="C726">
        <v>4.8079166666666699</v>
      </c>
      <c r="D726">
        <v>1.40831619501114</v>
      </c>
      <c r="E726">
        <v>4.8112500000000002</v>
      </c>
      <c r="F726">
        <v>-1.82849168777466</v>
      </c>
    </row>
    <row r="727" spans="1:6" x14ac:dyDescent="0.2">
      <c r="A727">
        <v>4.8195833333333402</v>
      </c>
      <c r="B727">
        <v>3.4174099564552298</v>
      </c>
      <c r="C727">
        <v>4.8145833333333403</v>
      </c>
      <c r="D727">
        <v>1.37561559677124</v>
      </c>
      <c r="E727">
        <v>4.8179166666666697</v>
      </c>
      <c r="F727">
        <v>-1.83485448360443</v>
      </c>
    </row>
    <row r="728" spans="1:6" x14ac:dyDescent="0.2">
      <c r="A728">
        <v>4.8262499999999999</v>
      </c>
      <c r="B728">
        <v>3.4144371747970599</v>
      </c>
      <c r="C728">
        <v>4.82125</v>
      </c>
      <c r="D728">
        <v>1.3359859585762</v>
      </c>
      <c r="E728">
        <v>4.8245833333333401</v>
      </c>
      <c r="F728">
        <v>-1.8377006053924601</v>
      </c>
    </row>
    <row r="729" spans="1:6" x14ac:dyDescent="0.2">
      <c r="A729">
        <v>4.8329166666666703</v>
      </c>
      <c r="B729">
        <v>3.4112185239791901</v>
      </c>
      <c r="C729">
        <v>4.8279166666666704</v>
      </c>
      <c r="D729">
        <v>1.29002332687378</v>
      </c>
      <c r="E729">
        <v>4.8312499999999998</v>
      </c>
      <c r="F729">
        <v>-1.8374249339103701</v>
      </c>
    </row>
    <row r="730" spans="1:6" x14ac:dyDescent="0.2">
      <c r="A730">
        <v>4.8395833333333398</v>
      </c>
      <c r="B730">
        <v>3.4073218703269998</v>
      </c>
      <c r="C730">
        <v>4.8345833333333399</v>
      </c>
      <c r="D730">
        <v>1.23932212591171</v>
      </c>
      <c r="E730">
        <v>4.8379166666666702</v>
      </c>
      <c r="F730">
        <v>-1.8337368965148899</v>
      </c>
    </row>
    <row r="731" spans="1:6" x14ac:dyDescent="0.2">
      <c r="A731">
        <v>4.8462500000000004</v>
      </c>
      <c r="B731">
        <v>3.4031048417091401</v>
      </c>
      <c r="C731">
        <v>4.8412499999999996</v>
      </c>
      <c r="D731">
        <v>1.1851042509078999</v>
      </c>
      <c r="E731">
        <v>4.8445833333333397</v>
      </c>
      <c r="F731">
        <v>-1.8253847956657401</v>
      </c>
    </row>
    <row r="732" spans="1:6" x14ac:dyDescent="0.2">
      <c r="A732">
        <v>4.8529166666666699</v>
      </c>
      <c r="B732">
        <v>3.39853763580322</v>
      </c>
      <c r="C732">
        <v>4.84791666666667</v>
      </c>
      <c r="D732">
        <v>1.12835317850113</v>
      </c>
      <c r="E732">
        <v>4.8512500000000003</v>
      </c>
      <c r="F732">
        <v>-1.8128901720046999</v>
      </c>
    </row>
    <row r="733" spans="1:6" x14ac:dyDescent="0.2">
      <c r="A733">
        <v>4.8595833333333402</v>
      </c>
      <c r="B733">
        <v>3.3935159444809</v>
      </c>
      <c r="C733">
        <v>4.8545833333333404</v>
      </c>
      <c r="D733">
        <v>1.07142329216004</v>
      </c>
      <c r="E733">
        <v>4.8579166666666698</v>
      </c>
      <c r="F733">
        <v>-1.79745256900788</v>
      </c>
    </row>
    <row r="734" spans="1:6" x14ac:dyDescent="0.2">
      <c r="A734">
        <v>4.86625</v>
      </c>
      <c r="B734">
        <v>3.3880025148391701</v>
      </c>
      <c r="C734">
        <v>4.8612500000000001</v>
      </c>
      <c r="D734">
        <v>1.01707875728607</v>
      </c>
      <c r="E734">
        <v>4.8645833333333401</v>
      </c>
      <c r="F734">
        <v>-1.7797574400901801</v>
      </c>
    </row>
    <row r="735" spans="1:6" x14ac:dyDescent="0.2">
      <c r="A735">
        <v>4.8729166666666703</v>
      </c>
      <c r="B735">
        <v>3.38290631771088</v>
      </c>
      <c r="C735">
        <v>4.8679166666666696</v>
      </c>
      <c r="D735">
        <v>0.96777081489562999</v>
      </c>
      <c r="E735">
        <v>4.8712499999999999</v>
      </c>
      <c r="F735">
        <v>-1.75978243350983</v>
      </c>
    </row>
    <row r="736" spans="1:6" x14ac:dyDescent="0.2">
      <c r="A736">
        <v>4.8795833333333398</v>
      </c>
      <c r="B736">
        <v>3.3791810274124199</v>
      </c>
      <c r="C736">
        <v>4.8745833333333399</v>
      </c>
      <c r="D736">
        <v>0.92463940382003795</v>
      </c>
      <c r="E736">
        <v>4.8779166666666702</v>
      </c>
      <c r="F736">
        <v>-1.7379745841026299</v>
      </c>
    </row>
    <row r="737" spans="1:6" x14ac:dyDescent="0.2">
      <c r="A737">
        <v>4.8862500000000004</v>
      </c>
      <c r="B737">
        <v>3.37684154510498</v>
      </c>
      <c r="C737">
        <v>4.8812499999999996</v>
      </c>
      <c r="D737">
        <v>0.88942050933837902</v>
      </c>
      <c r="E737">
        <v>4.8845833333333397</v>
      </c>
      <c r="F737">
        <v>-1.7154440283775401</v>
      </c>
    </row>
    <row r="738" spans="1:6" x14ac:dyDescent="0.2">
      <c r="A738">
        <v>4.8929166666666699</v>
      </c>
      <c r="B738">
        <v>3.3756792545318599</v>
      </c>
      <c r="C738">
        <v>4.88791666666667</v>
      </c>
      <c r="D738">
        <v>0.86416304111480702</v>
      </c>
      <c r="E738">
        <v>4.8912500000000003</v>
      </c>
      <c r="F738">
        <v>-1.6917660832405099</v>
      </c>
    </row>
    <row r="739" spans="1:6" x14ac:dyDescent="0.2">
      <c r="A739">
        <v>4.8995833333333403</v>
      </c>
      <c r="B739">
        <v>3.3760964870452899</v>
      </c>
      <c r="C739">
        <v>4.8945833333333404</v>
      </c>
      <c r="D739">
        <v>0.84824860095977805</v>
      </c>
      <c r="E739">
        <v>4.8979166666666698</v>
      </c>
      <c r="F739">
        <v>-1.6668736934661901</v>
      </c>
    </row>
    <row r="740" spans="1:6" x14ac:dyDescent="0.2">
      <c r="A740">
        <v>4.90625</v>
      </c>
      <c r="B740">
        <v>3.3795833587646502</v>
      </c>
      <c r="C740">
        <v>4.9012500000000001</v>
      </c>
      <c r="D740">
        <v>0.83991885185241699</v>
      </c>
      <c r="E740">
        <v>4.9045833333333402</v>
      </c>
      <c r="F740">
        <v>-1.64183229207993</v>
      </c>
    </row>
    <row r="741" spans="1:6" x14ac:dyDescent="0.2">
      <c r="A741">
        <v>4.9129166666666704</v>
      </c>
      <c r="B741">
        <v>3.38688492774964</v>
      </c>
      <c r="C741">
        <v>4.9079166666666696</v>
      </c>
      <c r="D741">
        <v>0.83729624748230003</v>
      </c>
      <c r="E741">
        <v>4.9112499999999999</v>
      </c>
      <c r="F741">
        <v>-1.6172006726265</v>
      </c>
    </row>
    <row r="742" spans="1:6" x14ac:dyDescent="0.2">
      <c r="A742">
        <v>4.9195833333333399</v>
      </c>
      <c r="B742">
        <v>3.39777767658234</v>
      </c>
      <c r="C742">
        <v>4.91458333333334</v>
      </c>
      <c r="D742">
        <v>0.83941221237182595</v>
      </c>
      <c r="E742">
        <v>4.9179166666666703</v>
      </c>
      <c r="F742">
        <v>-1.59240514039993</v>
      </c>
    </row>
    <row r="743" spans="1:6" x14ac:dyDescent="0.2">
      <c r="A743">
        <v>4.9262499999999996</v>
      </c>
      <c r="B743">
        <v>3.4115836024284398</v>
      </c>
      <c r="C743">
        <v>4.9212499999999997</v>
      </c>
      <c r="D743">
        <v>0.84519386291503895</v>
      </c>
      <c r="E743">
        <v>4.9245833333333398</v>
      </c>
      <c r="F743">
        <v>-1.5661865472793599</v>
      </c>
    </row>
    <row r="744" spans="1:6" x14ac:dyDescent="0.2">
      <c r="A744">
        <v>4.9329166666666699</v>
      </c>
      <c r="B744">
        <v>3.4286379814147998</v>
      </c>
      <c r="C744">
        <v>4.9279166666666701</v>
      </c>
      <c r="D744">
        <v>0.85345655679702803</v>
      </c>
      <c r="E744">
        <v>4.9312500000000004</v>
      </c>
      <c r="F744">
        <v>-1.53806060552597</v>
      </c>
    </row>
    <row r="745" spans="1:6" x14ac:dyDescent="0.2">
      <c r="A745">
        <v>4.9395833333333403</v>
      </c>
      <c r="B745">
        <v>3.4479051828384399</v>
      </c>
      <c r="C745">
        <v>4.9345833333333404</v>
      </c>
      <c r="D745">
        <v>0.86303800344467196</v>
      </c>
      <c r="E745">
        <v>4.9379166666666698</v>
      </c>
      <c r="F745">
        <v>-1.50806456804276</v>
      </c>
    </row>
    <row r="746" spans="1:6" x14ac:dyDescent="0.2">
      <c r="A746">
        <v>4.94625</v>
      </c>
      <c r="B746">
        <v>3.46720218658447</v>
      </c>
      <c r="C746">
        <v>4.9412500000000001</v>
      </c>
      <c r="D746">
        <v>0.87334960699081399</v>
      </c>
      <c r="E746">
        <v>4.9445833333333402</v>
      </c>
      <c r="F746">
        <v>-1.4762952923774699</v>
      </c>
    </row>
    <row r="747" spans="1:6" x14ac:dyDescent="0.2">
      <c r="A747">
        <v>4.9529166666666704</v>
      </c>
      <c r="B747">
        <v>3.4843310713768001</v>
      </c>
      <c r="C747">
        <v>4.9479166666666696</v>
      </c>
      <c r="D747">
        <v>0.88301301002502497</v>
      </c>
      <c r="E747">
        <v>4.9512499999999999</v>
      </c>
      <c r="F747">
        <v>-1.44362449645996</v>
      </c>
    </row>
    <row r="748" spans="1:6" x14ac:dyDescent="0.2">
      <c r="A748">
        <v>4.9595833333333399</v>
      </c>
      <c r="B748">
        <v>3.49833071231842</v>
      </c>
      <c r="C748">
        <v>4.95458333333334</v>
      </c>
      <c r="D748">
        <v>0.89128315448760997</v>
      </c>
      <c r="E748">
        <v>4.9579166666666703</v>
      </c>
      <c r="F748">
        <v>-1.41148269176483</v>
      </c>
    </row>
    <row r="749" spans="1:6" x14ac:dyDescent="0.2">
      <c r="A749">
        <v>4.9662499999999996</v>
      </c>
      <c r="B749">
        <v>3.5094469785690299</v>
      </c>
      <c r="C749">
        <v>4.9612499999999997</v>
      </c>
      <c r="D749">
        <v>0.89717656373977706</v>
      </c>
      <c r="E749">
        <v>4.9645833333333398</v>
      </c>
      <c r="F749">
        <v>-1.3812184333801301</v>
      </c>
    </row>
    <row r="750" spans="1:6" x14ac:dyDescent="0.2">
      <c r="A750">
        <v>4.97291666666667</v>
      </c>
      <c r="B750">
        <v>3.51785123348236</v>
      </c>
      <c r="C750">
        <v>4.9679166666666701</v>
      </c>
      <c r="D750">
        <v>0.89951604604721103</v>
      </c>
      <c r="E750">
        <v>4.9712500000000004</v>
      </c>
      <c r="F750">
        <v>-1.3537406921386701</v>
      </c>
    </row>
    <row r="751" spans="1:6" x14ac:dyDescent="0.2">
      <c r="A751">
        <v>4.9795833333333404</v>
      </c>
      <c r="B751">
        <v>3.5243108868599</v>
      </c>
      <c r="C751">
        <v>4.9745833333333396</v>
      </c>
      <c r="D751">
        <v>0.89728832244873102</v>
      </c>
      <c r="E751">
        <v>4.9779166666666699</v>
      </c>
      <c r="F751">
        <v>-1.32916867733002</v>
      </c>
    </row>
    <row r="752" spans="1:6" x14ac:dyDescent="0.2">
      <c r="A752">
        <v>4.9862500000000001</v>
      </c>
      <c r="B752">
        <v>3.5296455025672899</v>
      </c>
      <c r="C752">
        <v>4.9812500000000002</v>
      </c>
      <c r="D752">
        <v>0.89080631732940696</v>
      </c>
      <c r="E752">
        <v>4.9845833333333402</v>
      </c>
      <c r="F752">
        <v>-1.3077184557914801</v>
      </c>
    </row>
    <row r="753" spans="1:6" x14ac:dyDescent="0.2">
      <c r="A753">
        <v>4.9929166666666696</v>
      </c>
      <c r="B753">
        <v>3.5333633422851598</v>
      </c>
      <c r="C753">
        <v>4.9879166666666697</v>
      </c>
      <c r="D753">
        <v>0.88203698396682795</v>
      </c>
      <c r="E753">
        <v>4.99125</v>
      </c>
      <c r="F753">
        <v>-1.29055976867676</v>
      </c>
    </row>
    <row r="754" spans="1:6" x14ac:dyDescent="0.2">
      <c r="A754">
        <v>4.9995833333333399</v>
      </c>
      <c r="B754">
        <v>3.53506952524185</v>
      </c>
      <c r="C754">
        <v>4.99458333333334</v>
      </c>
      <c r="D754">
        <v>0.87164342403411899</v>
      </c>
      <c r="E754">
        <v>4.9979166666666703</v>
      </c>
      <c r="F754">
        <v>-1.2792944908142101</v>
      </c>
    </row>
    <row r="755" spans="1:6" x14ac:dyDescent="0.2">
      <c r="A755">
        <v>5.0062499999999996</v>
      </c>
      <c r="B755">
        <v>3.5346522927284298</v>
      </c>
      <c r="C755">
        <v>5.0012499999999998</v>
      </c>
      <c r="D755">
        <v>0.85954368114471502</v>
      </c>
      <c r="E755">
        <v>5.0045833333333398</v>
      </c>
      <c r="F755">
        <v>-1.27542763948441</v>
      </c>
    </row>
    <row r="756" spans="1:6" x14ac:dyDescent="0.2">
      <c r="A756">
        <v>5.01291666666667</v>
      </c>
      <c r="B756">
        <v>3.5318136215210001</v>
      </c>
      <c r="C756">
        <v>5.0079166666666701</v>
      </c>
      <c r="D756">
        <v>0.84576755762100198</v>
      </c>
      <c r="E756">
        <v>5.0112500000000004</v>
      </c>
      <c r="F756">
        <v>-1.2804269790649401</v>
      </c>
    </row>
    <row r="757" spans="1:6" x14ac:dyDescent="0.2">
      <c r="A757">
        <v>5.0195833333333404</v>
      </c>
      <c r="B757">
        <v>3.5268440842628501</v>
      </c>
      <c r="C757">
        <v>5.0145833333333396</v>
      </c>
      <c r="D757">
        <v>0.83114951848983798</v>
      </c>
      <c r="E757">
        <v>5.0179166666666699</v>
      </c>
      <c r="F757">
        <v>-1.29557400941849</v>
      </c>
    </row>
    <row r="758" spans="1:6" x14ac:dyDescent="0.2">
      <c r="A758">
        <v>5.0262500000000001</v>
      </c>
      <c r="B758">
        <v>3.5202503204345699</v>
      </c>
      <c r="C758">
        <v>5.0212500000000002</v>
      </c>
      <c r="D758">
        <v>0.81577152013778698</v>
      </c>
      <c r="E758">
        <v>5.0245833333333403</v>
      </c>
      <c r="F758">
        <v>-1.3208463788032601</v>
      </c>
    </row>
    <row r="759" spans="1:6" x14ac:dyDescent="0.2">
      <c r="A759">
        <v>5.0329166666666696</v>
      </c>
      <c r="B759">
        <v>3.5136193037033099</v>
      </c>
      <c r="C759">
        <v>5.0279166666666697</v>
      </c>
      <c r="D759">
        <v>0.79829245805740401</v>
      </c>
      <c r="E759">
        <v>5.03125</v>
      </c>
      <c r="F759">
        <v>-1.35457515716553</v>
      </c>
    </row>
    <row r="760" spans="1:6" x14ac:dyDescent="0.2">
      <c r="A760">
        <v>5.03958333333334</v>
      </c>
      <c r="B760">
        <v>3.5075768828392002</v>
      </c>
      <c r="C760">
        <v>5.0345833333333401</v>
      </c>
      <c r="D760">
        <v>0.77956169843673695</v>
      </c>
      <c r="E760">
        <v>5.0379166666666704</v>
      </c>
      <c r="F760">
        <v>-1.3943016529083301</v>
      </c>
    </row>
    <row r="761" spans="1:6" x14ac:dyDescent="0.2">
      <c r="A761">
        <v>5.0462499999999997</v>
      </c>
      <c r="B761">
        <v>3.5012960433960001</v>
      </c>
      <c r="C761">
        <v>5.0412499999999998</v>
      </c>
      <c r="D761">
        <v>0.76130032539367698</v>
      </c>
      <c r="E761">
        <v>5.0445833333333399</v>
      </c>
      <c r="F761">
        <v>-1.4387145638465899</v>
      </c>
    </row>
    <row r="762" spans="1:6" x14ac:dyDescent="0.2">
      <c r="A762">
        <v>5.0529166666666701</v>
      </c>
      <c r="B762">
        <v>3.49535793066025</v>
      </c>
      <c r="C762">
        <v>5.0479166666666702</v>
      </c>
      <c r="D762">
        <v>0.74480473995208796</v>
      </c>
      <c r="E762">
        <v>5.0512499999999996</v>
      </c>
      <c r="F762">
        <v>-1.4857724308967599</v>
      </c>
    </row>
    <row r="763" spans="1:6" x14ac:dyDescent="0.2">
      <c r="A763">
        <v>5.0595833333333404</v>
      </c>
      <c r="B763">
        <v>3.4902021288871801</v>
      </c>
      <c r="C763">
        <v>5.0545833333333396</v>
      </c>
      <c r="D763">
        <v>0.73029845952987704</v>
      </c>
      <c r="E763">
        <v>5.0579166666666699</v>
      </c>
      <c r="F763">
        <v>-1.53298676013947</v>
      </c>
    </row>
    <row r="764" spans="1:6" x14ac:dyDescent="0.2">
      <c r="A764">
        <v>5.0662500000000001</v>
      </c>
      <c r="B764">
        <v>3.4862235188484201</v>
      </c>
      <c r="C764">
        <v>5.0612500000000002</v>
      </c>
      <c r="D764">
        <v>0.717543065547943</v>
      </c>
      <c r="E764">
        <v>5.0645833333333403</v>
      </c>
      <c r="F764">
        <v>-1.57858431339264</v>
      </c>
    </row>
    <row r="765" spans="1:6" x14ac:dyDescent="0.2">
      <c r="A765">
        <v>5.0729166666666696</v>
      </c>
      <c r="B765">
        <v>3.48374992609024</v>
      </c>
      <c r="C765">
        <v>5.0679166666666697</v>
      </c>
      <c r="D765">
        <v>0.70735067129135198</v>
      </c>
      <c r="E765">
        <v>5.07125</v>
      </c>
      <c r="F765">
        <v>-1.62225961685181</v>
      </c>
    </row>
    <row r="766" spans="1:6" x14ac:dyDescent="0.2">
      <c r="A766">
        <v>5.07958333333334</v>
      </c>
      <c r="B766">
        <v>3.4834370017051701</v>
      </c>
      <c r="C766">
        <v>5.0745833333333401</v>
      </c>
      <c r="D766">
        <v>0.69932639598846502</v>
      </c>
      <c r="E766">
        <v>5.0779166666666704</v>
      </c>
      <c r="F766">
        <v>-1.6644522547721901</v>
      </c>
    </row>
    <row r="767" spans="1:6" x14ac:dyDescent="0.2">
      <c r="A767">
        <v>5.0862499999999997</v>
      </c>
      <c r="B767">
        <v>3.4871324896812501</v>
      </c>
      <c r="C767">
        <v>5.0812499999999998</v>
      </c>
      <c r="D767">
        <v>0.69292634725570701</v>
      </c>
      <c r="E767">
        <v>5.0845833333333399</v>
      </c>
      <c r="F767">
        <v>-1.7048791050911001</v>
      </c>
    </row>
    <row r="768" spans="1:6" x14ac:dyDescent="0.2">
      <c r="A768">
        <v>5.0929166666666701</v>
      </c>
      <c r="B768">
        <v>3.4947544336319001</v>
      </c>
      <c r="C768">
        <v>5.0879166666666702</v>
      </c>
      <c r="D768">
        <v>0.68753212690353405</v>
      </c>
      <c r="E768">
        <v>5.0912499999999996</v>
      </c>
      <c r="F768">
        <v>-1.74479931592941</v>
      </c>
    </row>
    <row r="769" spans="1:6" x14ac:dyDescent="0.2">
      <c r="A769">
        <v>5.0995833333333396</v>
      </c>
      <c r="B769">
        <v>3.5052821040153499</v>
      </c>
      <c r="C769">
        <v>5.0945833333333397</v>
      </c>
      <c r="D769">
        <v>0.68299472332000799</v>
      </c>
      <c r="E769">
        <v>5.09791666666667</v>
      </c>
      <c r="F769">
        <v>-1.7853528261184699</v>
      </c>
    </row>
    <row r="770" spans="1:6" x14ac:dyDescent="0.2">
      <c r="A770">
        <v>5.1062500000000002</v>
      </c>
      <c r="B770">
        <v>3.5172179341316201</v>
      </c>
      <c r="C770">
        <v>5.1012500000000003</v>
      </c>
      <c r="D770">
        <v>0.67986547946929998</v>
      </c>
      <c r="E770">
        <v>5.1045833333333404</v>
      </c>
      <c r="F770">
        <v>-1.82740390300751</v>
      </c>
    </row>
    <row r="771" spans="1:6" x14ac:dyDescent="0.2">
      <c r="A771">
        <v>5.1129166666666697</v>
      </c>
      <c r="B771">
        <v>3.52985411882401</v>
      </c>
      <c r="C771">
        <v>5.1079166666666698</v>
      </c>
      <c r="D771">
        <v>0.67800283432006903</v>
      </c>
      <c r="E771">
        <v>5.1112500000000001</v>
      </c>
      <c r="F771">
        <v>-1.87014788389206</v>
      </c>
    </row>
    <row r="772" spans="1:6" x14ac:dyDescent="0.2">
      <c r="A772">
        <v>5.11958333333334</v>
      </c>
      <c r="B772">
        <v>3.5428032279014601</v>
      </c>
      <c r="C772">
        <v>5.1145833333333401</v>
      </c>
      <c r="D772">
        <v>0.67766010761260997</v>
      </c>
      <c r="E772">
        <v>5.1179166666666696</v>
      </c>
      <c r="F772">
        <v>-1.91256403923035</v>
      </c>
    </row>
    <row r="773" spans="1:6" x14ac:dyDescent="0.2">
      <c r="A773">
        <v>5.1262499999999998</v>
      </c>
      <c r="B773">
        <v>3.5555213689804099</v>
      </c>
      <c r="C773">
        <v>5.1212499999999999</v>
      </c>
      <c r="D773">
        <v>0.67884474992752097</v>
      </c>
      <c r="E773">
        <v>5.1245833333333399</v>
      </c>
      <c r="F773">
        <v>-1.95464491844177</v>
      </c>
    </row>
    <row r="774" spans="1:6" x14ac:dyDescent="0.2">
      <c r="A774">
        <v>5.1329166666666701</v>
      </c>
      <c r="B774">
        <v>3.5670399665832502</v>
      </c>
      <c r="C774">
        <v>5.1279166666666702</v>
      </c>
      <c r="D774">
        <v>0.6822869181633</v>
      </c>
      <c r="E774">
        <v>5.1312499999999996</v>
      </c>
      <c r="F774">
        <v>-1.9960105419159</v>
      </c>
    </row>
    <row r="775" spans="1:6" x14ac:dyDescent="0.2">
      <c r="A775">
        <v>5.1395833333333396</v>
      </c>
      <c r="B775">
        <v>3.5775527358055101</v>
      </c>
      <c r="C775">
        <v>5.1345833333333397</v>
      </c>
      <c r="D775">
        <v>0.68777054548263605</v>
      </c>
      <c r="E775">
        <v>5.13791666666667</v>
      </c>
      <c r="F775">
        <v>-2.0364671945571899</v>
      </c>
    </row>
    <row r="776" spans="1:6" x14ac:dyDescent="0.2">
      <c r="A776">
        <v>5.1462500000000002</v>
      </c>
      <c r="B776">
        <v>3.5888254642486599</v>
      </c>
      <c r="C776">
        <v>5.1412500000000003</v>
      </c>
      <c r="D776">
        <v>0.69478899240493797</v>
      </c>
      <c r="E776">
        <v>5.1445833333333404</v>
      </c>
      <c r="F776">
        <v>-2.07552313804627</v>
      </c>
    </row>
    <row r="777" spans="1:6" x14ac:dyDescent="0.2">
      <c r="A777">
        <v>5.1529166666666697</v>
      </c>
      <c r="B777">
        <v>3.6023035645484902</v>
      </c>
      <c r="C777">
        <v>5.1479166666666698</v>
      </c>
      <c r="D777">
        <v>0.70277601480483998</v>
      </c>
      <c r="E777">
        <v>5.1512500000000001</v>
      </c>
      <c r="F777">
        <v>-2.1133646368980399</v>
      </c>
    </row>
    <row r="778" spans="1:6" x14ac:dyDescent="0.2">
      <c r="A778">
        <v>5.1595833333333401</v>
      </c>
      <c r="B778">
        <v>3.6182552576065099</v>
      </c>
      <c r="C778">
        <v>5.1545833333333402</v>
      </c>
      <c r="D778">
        <v>0.71182847023010298</v>
      </c>
      <c r="E778">
        <v>5.1579166666666696</v>
      </c>
      <c r="F778">
        <v>-2.1500512957572999</v>
      </c>
    </row>
    <row r="779" spans="1:6" x14ac:dyDescent="0.2">
      <c r="A779">
        <v>5.1662499999999998</v>
      </c>
      <c r="B779">
        <v>3.6352574825286901</v>
      </c>
      <c r="C779">
        <v>5.1612499999999999</v>
      </c>
      <c r="D779">
        <v>0.722281634807587</v>
      </c>
      <c r="E779">
        <v>5.16458333333334</v>
      </c>
      <c r="F779">
        <v>-2.1841675043106101</v>
      </c>
    </row>
    <row r="780" spans="1:6" x14ac:dyDescent="0.2">
      <c r="A780">
        <v>5.1729166666666702</v>
      </c>
      <c r="B780">
        <v>3.6530941724777199</v>
      </c>
      <c r="C780">
        <v>5.1679166666666703</v>
      </c>
      <c r="D780">
        <v>0.73357671499252297</v>
      </c>
      <c r="E780">
        <v>5.1712499999999997</v>
      </c>
      <c r="F780">
        <v>-2.21508741378784</v>
      </c>
    </row>
    <row r="781" spans="1:6" x14ac:dyDescent="0.2">
      <c r="A781">
        <v>5.1795833333333396</v>
      </c>
      <c r="B781">
        <v>3.6717429757118198</v>
      </c>
      <c r="C781">
        <v>5.1745833333333398</v>
      </c>
      <c r="D781">
        <v>0.74645131826400801</v>
      </c>
      <c r="E781">
        <v>5.1779166666666701</v>
      </c>
      <c r="F781">
        <v>-2.24276632070542</v>
      </c>
    </row>
    <row r="782" spans="1:6" x14ac:dyDescent="0.2">
      <c r="A782">
        <v>5.1862500000000002</v>
      </c>
      <c r="B782">
        <v>3.69083136320114</v>
      </c>
      <c r="C782">
        <v>5.1812500000000004</v>
      </c>
      <c r="D782">
        <v>0.76106935739517201</v>
      </c>
      <c r="E782">
        <v>5.1845833333333404</v>
      </c>
      <c r="F782">
        <v>-2.26759910583496</v>
      </c>
    </row>
    <row r="783" spans="1:6" x14ac:dyDescent="0.2">
      <c r="A783">
        <v>5.1929166666666697</v>
      </c>
      <c r="B783">
        <v>3.7085339426994302</v>
      </c>
      <c r="C783">
        <v>5.1879166666666698</v>
      </c>
      <c r="D783">
        <v>0.77807158231735296</v>
      </c>
      <c r="E783">
        <v>5.1912500000000001</v>
      </c>
      <c r="F783">
        <v>-2.2897720336914098</v>
      </c>
    </row>
    <row r="784" spans="1:6" x14ac:dyDescent="0.2">
      <c r="A784">
        <v>5.1995833333333401</v>
      </c>
      <c r="B784">
        <v>3.7237331271171601</v>
      </c>
      <c r="C784">
        <v>5.1945833333333402</v>
      </c>
      <c r="D784">
        <v>0.79555064439773604</v>
      </c>
      <c r="E784">
        <v>5.1979166666666696</v>
      </c>
      <c r="F784">
        <v>-2.3095682263374302</v>
      </c>
    </row>
    <row r="785" spans="1:6" x14ac:dyDescent="0.2">
      <c r="A785">
        <v>5.2062499999999998</v>
      </c>
      <c r="B785">
        <v>3.7370622158050599</v>
      </c>
      <c r="C785">
        <v>5.2012499999999999</v>
      </c>
      <c r="D785">
        <v>0.81158429384231601</v>
      </c>
      <c r="E785">
        <v>5.20458333333334</v>
      </c>
      <c r="F785">
        <v>-2.3275315761566202</v>
      </c>
    </row>
    <row r="786" spans="1:6" x14ac:dyDescent="0.2">
      <c r="A786">
        <v>5.2129166666666702</v>
      </c>
      <c r="B786">
        <v>3.7494674324989301</v>
      </c>
      <c r="C786">
        <v>5.2079166666666703</v>
      </c>
      <c r="D786">
        <v>0.82559883594512995</v>
      </c>
      <c r="E786">
        <v>5.2112499999999997</v>
      </c>
      <c r="F786">
        <v>-2.3429989814758301</v>
      </c>
    </row>
    <row r="787" spans="1:6" x14ac:dyDescent="0.2">
      <c r="A787">
        <v>5.2195833333333397</v>
      </c>
      <c r="B787">
        <v>3.7610381841659599</v>
      </c>
      <c r="C787">
        <v>5.2145833333333398</v>
      </c>
      <c r="D787">
        <v>0.83723664283752497</v>
      </c>
      <c r="E787">
        <v>5.2179166666666701</v>
      </c>
      <c r="F787">
        <v>-2.3564547300338798</v>
      </c>
    </row>
    <row r="788" spans="1:6" x14ac:dyDescent="0.2">
      <c r="A788">
        <v>5.2262500000000003</v>
      </c>
      <c r="B788">
        <v>3.7714019417762801</v>
      </c>
      <c r="C788">
        <v>5.2212500000000004</v>
      </c>
      <c r="D788">
        <v>0.84669142961502097</v>
      </c>
      <c r="E788">
        <v>5.2245833333333396</v>
      </c>
      <c r="F788">
        <v>-2.36877053976059</v>
      </c>
    </row>
    <row r="789" spans="1:6" x14ac:dyDescent="0.2">
      <c r="A789">
        <v>5.2329166666666698</v>
      </c>
      <c r="B789">
        <v>3.7815570831298801</v>
      </c>
      <c r="C789">
        <v>5.2279166666666699</v>
      </c>
      <c r="D789">
        <v>0.85373222827911399</v>
      </c>
      <c r="E789">
        <v>5.2312500000000002</v>
      </c>
      <c r="F789">
        <v>-2.3797675967216501</v>
      </c>
    </row>
    <row r="790" spans="1:6" x14ac:dyDescent="0.2">
      <c r="A790">
        <v>5.2395833333333401</v>
      </c>
      <c r="B790">
        <v>3.7935599684715302</v>
      </c>
      <c r="C790">
        <v>5.2345833333333402</v>
      </c>
      <c r="D790">
        <v>0.85879862308502197</v>
      </c>
      <c r="E790">
        <v>5.2379166666666697</v>
      </c>
      <c r="F790">
        <v>-2.3892074823379499</v>
      </c>
    </row>
    <row r="791" spans="1:6" x14ac:dyDescent="0.2">
      <c r="A791">
        <v>5.2462499999999999</v>
      </c>
      <c r="B791">
        <v>3.8073435425758402</v>
      </c>
      <c r="C791">
        <v>5.24125</v>
      </c>
      <c r="D791">
        <v>0.86306035518646296</v>
      </c>
      <c r="E791">
        <v>5.24458333333334</v>
      </c>
      <c r="F791">
        <v>-2.39770859479904</v>
      </c>
    </row>
    <row r="792" spans="1:6" x14ac:dyDescent="0.2">
      <c r="A792">
        <v>5.2529166666666702</v>
      </c>
      <c r="B792">
        <v>3.8221180438995401</v>
      </c>
      <c r="C792">
        <v>5.2479166666666703</v>
      </c>
      <c r="D792">
        <v>0.86806714534759499</v>
      </c>
      <c r="E792">
        <v>5.2512499999999998</v>
      </c>
      <c r="F792">
        <v>-2.4072602391242999</v>
      </c>
    </row>
    <row r="793" spans="1:6" x14ac:dyDescent="0.2">
      <c r="A793">
        <v>5.2595833333333397</v>
      </c>
      <c r="B793">
        <v>3.8373842835426402</v>
      </c>
      <c r="C793">
        <v>5.2545833333333398</v>
      </c>
      <c r="D793">
        <v>0.87564438581466697</v>
      </c>
      <c r="E793">
        <v>5.2579166666666701</v>
      </c>
      <c r="F793">
        <v>-2.4179071187973</v>
      </c>
    </row>
    <row r="794" spans="1:6" x14ac:dyDescent="0.2">
      <c r="A794">
        <v>5.2662500000000003</v>
      </c>
      <c r="B794">
        <v>3.85284423828125</v>
      </c>
      <c r="C794">
        <v>5.2612500000000004</v>
      </c>
      <c r="D794">
        <v>0.88641792535781905</v>
      </c>
      <c r="E794">
        <v>5.2645833333333396</v>
      </c>
      <c r="F794">
        <v>-2.4294480681419399</v>
      </c>
    </row>
    <row r="795" spans="1:6" x14ac:dyDescent="0.2">
      <c r="A795">
        <v>5.2729166666666698</v>
      </c>
      <c r="B795">
        <v>3.8680434226989799</v>
      </c>
      <c r="C795">
        <v>5.2679166666666699</v>
      </c>
      <c r="D795">
        <v>0.90058147907257102</v>
      </c>
      <c r="E795">
        <v>5.2712500000000002</v>
      </c>
      <c r="F795">
        <v>-2.4435371160507202</v>
      </c>
    </row>
    <row r="796" spans="1:6" x14ac:dyDescent="0.2">
      <c r="A796">
        <v>5.2795833333333402</v>
      </c>
      <c r="B796">
        <v>3.8815587759018002</v>
      </c>
      <c r="C796">
        <v>5.2745833333333403</v>
      </c>
      <c r="D796">
        <v>0.91970711946487405</v>
      </c>
      <c r="E796">
        <v>5.2779166666666697</v>
      </c>
      <c r="F796">
        <v>-2.46112793684006</v>
      </c>
    </row>
    <row r="797" spans="1:6" x14ac:dyDescent="0.2">
      <c r="A797">
        <v>5.2862499999999999</v>
      </c>
      <c r="B797">
        <v>3.8944408297538802</v>
      </c>
      <c r="C797">
        <v>5.28125</v>
      </c>
      <c r="D797">
        <v>0.94507634639740001</v>
      </c>
      <c r="E797">
        <v>5.2845833333333401</v>
      </c>
      <c r="F797">
        <v>-2.48122215270996</v>
      </c>
    </row>
    <row r="798" spans="1:6" x14ac:dyDescent="0.2">
      <c r="A798">
        <v>5.2929166666666703</v>
      </c>
      <c r="B798">
        <v>3.9078444242477399</v>
      </c>
      <c r="C798">
        <v>5.2879166666666704</v>
      </c>
      <c r="D798">
        <v>0.97640603780746504</v>
      </c>
      <c r="E798">
        <v>5.2912499999999998</v>
      </c>
      <c r="F798">
        <v>-2.50225514173508</v>
      </c>
    </row>
    <row r="799" spans="1:6" x14ac:dyDescent="0.2">
      <c r="A799">
        <v>5.2995833333333398</v>
      </c>
      <c r="B799">
        <v>3.9217248558998099</v>
      </c>
      <c r="C799">
        <v>5.2945833333333399</v>
      </c>
      <c r="D799">
        <v>1.0119825601577801</v>
      </c>
      <c r="E799">
        <v>5.2979166666666702</v>
      </c>
      <c r="F799">
        <v>-2.52404063940048</v>
      </c>
    </row>
    <row r="800" spans="1:6" x14ac:dyDescent="0.2">
      <c r="A800">
        <v>5.3062500000000004</v>
      </c>
      <c r="B800">
        <v>3.9356276392936702</v>
      </c>
      <c r="C800">
        <v>5.3012499999999996</v>
      </c>
      <c r="D800">
        <v>1.0505467653274601</v>
      </c>
      <c r="E800">
        <v>5.3045833333333396</v>
      </c>
      <c r="F800">
        <v>-2.5459751486778299</v>
      </c>
    </row>
    <row r="801" spans="1:6" x14ac:dyDescent="0.2">
      <c r="A801">
        <v>5.3129166666666698</v>
      </c>
      <c r="B801">
        <v>3.9496719837188698</v>
      </c>
      <c r="C801">
        <v>5.3079166666666699</v>
      </c>
      <c r="D801">
        <v>1.0906383395195001</v>
      </c>
      <c r="E801">
        <v>5.3112500000000002</v>
      </c>
      <c r="F801">
        <v>-2.5660246610641502</v>
      </c>
    </row>
    <row r="802" spans="1:6" x14ac:dyDescent="0.2">
      <c r="A802">
        <v>5.3195833333333402</v>
      </c>
      <c r="B802">
        <v>3.9641484618187</v>
      </c>
      <c r="C802">
        <v>5.3145833333333403</v>
      </c>
      <c r="D802">
        <v>1.1310130357742301</v>
      </c>
      <c r="E802">
        <v>5.3179166666666697</v>
      </c>
      <c r="F802">
        <v>-2.5822743773460402</v>
      </c>
    </row>
    <row r="803" spans="1:6" x14ac:dyDescent="0.2">
      <c r="A803">
        <v>5.3262499999999999</v>
      </c>
      <c r="B803">
        <v>3.9790719747543402</v>
      </c>
      <c r="C803">
        <v>5.32125</v>
      </c>
      <c r="D803">
        <v>1.1709183454513601</v>
      </c>
      <c r="E803">
        <v>5.3245833333333401</v>
      </c>
      <c r="F803">
        <v>-2.5960654020309502</v>
      </c>
    </row>
    <row r="804" spans="1:6" x14ac:dyDescent="0.2">
      <c r="A804">
        <v>5.3329166666666703</v>
      </c>
      <c r="B804">
        <v>3.99411469697952</v>
      </c>
      <c r="C804">
        <v>5.3279166666666704</v>
      </c>
      <c r="D804">
        <v>1.20900571346283</v>
      </c>
      <c r="E804">
        <v>5.3312499999999998</v>
      </c>
      <c r="F804">
        <v>-2.6088133454322802</v>
      </c>
    </row>
    <row r="805" spans="1:6" x14ac:dyDescent="0.2">
      <c r="A805">
        <v>5.3395833333333398</v>
      </c>
      <c r="B805">
        <v>4.0097758173942601</v>
      </c>
      <c r="C805">
        <v>5.3345833333333399</v>
      </c>
      <c r="D805">
        <v>1.24336034059525</v>
      </c>
      <c r="E805">
        <v>5.3379166666666702</v>
      </c>
      <c r="F805">
        <v>-2.6205852627754198</v>
      </c>
    </row>
    <row r="806" spans="1:6" x14ac:dyDescent="0.2">
      <c r="A806">
        <v>5.3462500000000004</v>
      </c>
      <c r="B806">
        <v>4.0264055132865897</v>
      </c>
      <c r="C806">
        <v>5.3412499999999996</v>
      </c>
      <c r="D806">
        <v>1.2724176049232501</v>
      </c>
      <c r="E806">
        <v>5.3445833333333397</v>
      </c>
      <c r="F806">
        <v>-2.6306286454200798</v>
      </c>
    </row>
    <row r="807" spans="1:6" x14ac:dyDescent="0.2">
      <c r="A807">
        <v>5.3529166666666699</v>
      </c>
      <c r="B807">
        <v>4.0433779358863902</v>
      </c>
      <c r="C807">
        <v>5.34791666666667</v>
      </c>
      <c r="D807">
        <v>1.2965053319931099</v>
      </c>
      <c r="E807">
        <v>5.3512500000000003</v>
      </c>
      <c r="F807">
        <v>-2.6392415165901202</v>
      </c>
    </row>
    <row r="808" spans="1:6" x14ac:dyDescent="0.2">
      <c r="A808">
        <v>5.3595833333333402</v>
      </c>
      <c r="B808">
        <v>4.0602311491966301</v>
      </c>
      <c r="C808">
        <v>5.3545833333333404</v>
      </c>
      <c r="D808">
        <v>1.3148039579391499</v>
      </c>
      <c r="E808">
        <v>5.3579166666666698</v>
      </c>
      <c r="F808">
        <v>-2.6480183005333</v>
      </c>
    </row>
    <row r="809" spans="1:6" x14ac:dyDescent="0.2">
      <c r="A809">
        <v>5.36625</v>
      </c>
      <c r="B809">
        <v>4.0757507085800198</v>
      </c>
      <c r="C809">
        <v>5.3612500000000001</v>
      </c>
      <c r="D809">
        <v>1.32571905851364</v>
      </c>
      <c r="E809">
        <v>5.3645833333333401</v>
      </c>
      <c r="F809">
        <v>-2.65759229660034</v>
      </c>
    </row>
    <row r="810" spans="1:6" x14ac:dyDescent="0.2">
      <c r="A810">
        <v>5.3729166666666703</v>
      </c>
      <c r="B810">
        <v>4.0884166955947903</v>
      </c>
      <c r="C810">
        <v>5.3679166666666696</v>
      </c>
      <c r="D810">
        <v>1.3284981250762999</v>
      </c>
      <c r="E810">
        <v>5.3712499999999999</v>
      </c>
      <c r="F810">
        <v>-2.6669874787330601</v>
      </c>
    </row>
    <row r="811" spans="1:6" x14ac:dyDescent="0.2">
      <c r="A811">
        <v>5.3795833333333398</v>
      </c>
      <c r="B811">
        <v>4.09740954637528</v>
      </c>
      <c r="C811">
        <v>5.3745833333333399</v>
      </c>
      <c r="D811">
        <v>1.32447481155396</v>
      </c>
      <c r="E811">
        <v>5.3779166666666702</v>
      </c>
      <c r="F811">
        <v>-2.6750862598419198</v>
      </c>
    </row>
    <row r="812" spans="1:6" x14ac:dyDescent="0.2">
      <c r="A812">
        <v>5.3862500000000004</v>
      </c>
      <c r="B812">
        <v>4.10272926092148</v>
      </c>
      <c r="C812">
        <v>5.3812499999999996</v>
      </c>
      <c r="D812">
        <v>1.3148859143257201</v>
      </c>
      <c r="E812">
        <v>5.3845833333333397</v>
      </c>
      <c r="F812">
        <v>-2.6811808347702</v>
      </c>
    </row>
    <row r="813" spans="1:6" x14ac:dyDescent="0.2">
      <c r="A813">
        <v>5.3929166666666699</v>
      </c>
      <c r="B813">
        <v>4.1049942374229502</v>
      </c>
      <c r="C813">
        <v>5.38791666666667</v>
      </c>
      <c r="D813">
        <v>1.3005360960960399</v>
      </c>
      <c r="E813">
        <v>5.3912500000000003</v>
      </c>
      <c r="F813">
        <v>-2.6858150959014901</v>
      </c>
    </row>
    <row r="814" spans="1:6" x14ac:dyDescent="0.2">
      <c r="A814">
        <v>5.3995833333333403</v>
      </c>
      <c r="B814">
        <v>4.1048675775527999</v>
      </c>
      <c r="C814">
        <v>5.3945833333333404</v>
      </c>
      <c r="D814">
        <v>1.2828633189201399</v>
      </c>
      <c r="E814">
        <v>5.3979166666666698</v>
      </c>
      <c r="F814">
        <v>-2.6896446943283099</v>
      </c>
    </row>
    <row r="815" spans="1:6" x14ac:dyDescent="0.2">
      <c r="A815">
        <v>5.40625</v>
      </c>
      <c r="B815">
        <v>4.1024312376976004</v>
      </c>
      <c r="C815">
        <v>5.4012500000000001</v>
      </c>
      <c r="D815">
        <v>1.26302242279053</v>
      </c>
      <c r="E815">
        <v>5.4045833333333402</v>
      </c>
      <c r="F815">
        <v>-2.6924386620521599</v>
      </c>
    </row>
    <row r="816" spans="1:6" x14ac:dyDescent="0.2">
      <c r="A816">
        <v>5.4129166666666704</v>
      </c>
      <c r="B816">
        <v>4.0981024503707904</v>
      </c>
      <c r="C816">
        <v>5.4079166666666696</v>
      </c>
      <c r="D816">
        <v>1.24198943376541</v>
      </c>
      <c r="E816">
        <v>5.4112499999999999</v>
      </c>
      <c r="F816">
        <v>-2.6945173740386998</v>
      </c>
    </row>
    <row r="817" spans="1:6" x14ac:dyDescent="0.2">
      <c r="A817">
        <v>5.4195833333333399</v>
      </c>
      <c r="B817">
        <v>4.0922537446022096</v>
      </c>
      <c r="C817">
        <v>5.41458333333334</v>
      </c>
      <c r="D817">
        <v>1.2194886803627001</v>
      </c>
      <c r="E817">
        <v>5.4179166666666703</v>
      </c>
      <c r="F817">
        <v>-2.6971250772476201</v>
      </c>
    </row>
    <row r="818" spans="1:6" x14ac:dyDescent="0.2">
      <c r="A818">
        <v>5.4262499999999996</v>
      </c>
      <c r="B818">
        <v>4.0848776698112497</v>
      </c>
      <c r="C818">
        <v>5.4212499999999997</v>
      </c>
      <c r="D818">
        <v>1.1957660317420999</v>
      </c>
      <c r="E818">
        <v>5.4245833333333398</v>
      </c>
      <c r="F818">
        <v>-2.7014389634132399</v>
      </c>
    </row>
    <row r="819" spans="1:6" x14ac:dyDescent="0.2">
      <c r="A819">
        <v>5.4329166666666699</v>
      </c>
      <c r="B819">
        <v>4.0762051939964303</v>
      </c>
      <c r="C819">
        <v>5.4279166666666701</v>
      </c>
      <c r="D819">
        <v>1.1703595519065899</v>
      </c>
      <c r="E819">
        <v>5.4312500000000004</v>
      </c>
      <c r="F819">
        <v>-2.7066692709922799</v>
      </c>
    </row>
    <row r="820" spans="1:6" x14ac:dyDescent="0.2">
      <c r="A820">
        <v>5.4395833333333403</v>
      </c>
      <c r="B820">
        <v>4.0658935904502904</v>
      </c>
      <c r="C820">
        <v>5.4345833333333404</v>
      </c>
      <c r="D820">
        <v>1.1421665549278299</v>
      </c>
      <c r="E820">
        <v>5.4379166666666698</v>
      </c>
      <c r="F820">
        <v>-2.71132588386536</v>
      </c>
    </row>
    <row r="821" spans="1:6" x14ac:dyDescent="0.2">
      <c r="A821">
        <v>5.44625</v>
      </c>
      <c r="B821">
        <v>4.0539205074310303</v>
      </c>
      <c r="C821">
        <v>5.4412500000000001</v>
      </c>
      <c r="D821">
        <v>1.1105537414550799</v>
      </c>
      <c r="E821">
        <v>5.4445833333333402</v>
      </c>
      <c r="F821">
        <v>-2.7156099677085899</v>
      </c>
    </row>
    <row r="822" spans="1:6" x14ac:dyDescent="0.2">
      <c r="A822">
        <v>5.4529166666666704</v>
      </c>
      <c r="B822">
        <v>4.0408149361610404</v>
      </c>
      <c r="C822">
        <v>5.4479166666666696</v>
      </c>
      <c r="D822">
        <v>1.0765865445137</v>
      </c>
      <c r="E822">
        <v>5.4512499999999999</v>
      </c>
      <c r="F822">
        <v>-2.7197450399398799</v>
      </c>
    </row>
    <row r="823" spans="1:6" x14ac:dyDescent="0.2">
      <c r="A823">
        <v>5.4595833333333399</v>
      </c>
      <c r="B823">
        <v>4.02656942605973</v>
      </c>
      <c r="C823">
        <v>5.45458333333334</v>
      </c>
      <c r="D823">
        <v>1.0417029261589099</v>
      </c>
      <c r="E823">
        <v>5.4579166666666703</v>
      </c>
      <c r="F823">
        <v>-2.72312015295029</v>
      </c>
    </row>
    <row r="824" spans="1:6" x14ac:dyDescent="0.2">
      <c r="A824">
        <v>5.4662499999999996</v>
      </c>
      <c r="B824">
        <v>4.01098281145096</v>
      </c>
      <c r="C824">
        <v>5.4612499999999997</v>
      </c>
      <c r="D824">
        <v>1.0066702961921701</v>
      </c>
      <c r="E824">
        <v>5.4645833333333398</v>
      </c>
      <c r="F824">
        <v>-2.7256309986114502</v>
      </c>
    </row>
    <row r="825" spans="1:6" x14ac:dyDescent="0.2">
      <c r="A825">
        <v>5.47291666666667</v>
      </c>
      <c r="B825">
        <v>3.9931014180183402</v>
      </c>
      <c r="C825">
        <v>5.4679166666666701</v>
      </c>
      <c r="D825">
        <v>0.97175687551498402</v>
      </c>
      <c r="E825">
        <v>5.4712500000000004</v>
      </c>
      <c r="F825">
        <v>-2.7289241552352901</v>
      </c>
    </row>
    <row r="826" spans="1:6" x14ac:dyDescent="0.2">
      <c r="A826">
        <v>5.4795833333333404</v>
      </c>
      <c r="B826">
        <v>3.9720013737678501</v>
      </c>
      <c r="C826">
        <v>5.4745833333333396</v>
      </c>
      <c r="D826">
        <v>0.93875080347061202</v>
      </c>
      <c r="E826">
        <v>5.4779166666666699</v>
      </c>
      <c r="F826">
        <v>-2.73411720991135</v>
      </c>
    </row>
    <row r="827" spans="1:6" x14ac:dyDescent="0.2">
      <c r="A827">
        <v>5.4862500000000001</v>
      </c>
      <c r="B827">
        <v>3.9479136466979998</v>
      </c>
      <c r="C827">
        <v>5.4812500000000002</v>
      </c>
      <c r="D827">
        <v>0.90940296649932895</v>
      </c>
      <c r="E827">
        <v>5.4845833333333402</v>
      </c>
      <c r="F827">
        <v>-2.74036824703217</v>
      </c>
    </row>
    <row r="828" spans="1:6" x14ac:dyDescent="0.2">
      <c r="A828">
        <v>5.4929166666666696</v>
      </c>
      <c r="B828">
        <v>3.92193347215653</v>
      </c>
      <c r="C828">
        <v>5.4879166666666697</v>
      </c>
      <c r="D828">
        <v>0.88296085596084595</v>
      </c>
      <c r="E828">
        <v>5.49125</v>
      </c>
      <c r="F828">
        <v>-2.7468800544738801</v>
      </c>
    </row>
    <row r="829" spans="1:6" x14ac:dyDescent="0.2">
      <c r="A829">
        <v>5.4995833333333399</v>
      </c>
      <c r="B829">
        <v>3.8945227861404401</v>
      </c>
      <c r="C829">
        <v>5.49458333333334</v>
      </c>
      <c r="D829">
        <v>0.85742026567459095</v>
      </c>
      <c r="E829">
        <v>5.4979166666666703</v>
      </c>
      <c r="F829">
        <v>-2.7533620595931998</v>
      </c>
    </row>
    <row r="830" spans="1:6" x14ac:dyDescent="0.2">
      <c r="A830">
        <v>5.5062499999999996</v>
      </c>
      <c r="B830">
        <v>3.86545062065125</v>
      </c>
      <c r="C830">
        <v>5.5012499999999998</v>
      </c>
      <c r="D830">
        <v>0.83190947771072399</v>
      </c>
      <c r="E830">
        <v>5.5045833333333398</v>
      </c>
      <c r="F830">
        <v>-2.7602240443229702</v>
      </c>
    </row>
    <row r="831" spans="1:6" x14ac:dyDescent="0.2">
      <c r="A831">
        <v>5.51291666666667</v>
      </c>
      <c r="B831">
        <v>3.8349628448486301</v>
      </c>
      <c r="C831">
        <v>5.5079166666666701</v>
      </c>
      <c r="D831">
        <v>0.80692023038864202</v>
      </c>
      <c r="E831">
        <v>5.5112500000000004</v>
      </c>
      <c r="F831">
        <v>-2.7663707733154301</v>
      </c>
    </row>
    <row r="832" spans="1:6" x14ac:dyDescent="0.2">
      <c r="A832">
        <v>5.5195833333333404</v>
      </c>
      <c r="B832">
        <v>3.8039609789848301</v>
      </c>
      <c r="C832">
        <v>5.5145833333333396</v>
      </c>
      <c r="D832">
        <v>0.78247487545013505</v>
      </c>
      <c r="E832">
        <v>5.5179166666666699</v>
      </c>
      <c r="F832">
        <v>-2.7712509036064201</v>
      </c>
    </row>
    <row r="833" spans="1:6" x14ac:dyDescent="0.2">
      <c r="A833">
        <v>5.5262500000000001</v>
      </c>
      <c r="B833">
        <v>3.7734508514404301</v>
      </c>
      <c r="C833">
        <v>5.5212500000000002</v>
      </c>
      <c r="D833">
        <v>0.75777620077133201</v>
      </c>
      <c r="E833">
        <v>5.5245833333333403</v>
      </c>
      <c r="F833">
        <v>-2.7745664119720499</v>
      </c>
    </row>
    <row r="834" spans="1:6" x14ac:dyDescent="0.2">
      <c r="A834">
        <v>5.5329166666666696</v>
      </c>
      <c r="B834">
        <v>3.7427544593811102</v>
      </c>
      <c r="C834">
        <v>5.5279166666666697</v>
      </c>
      <c r="D834">
        <v>0.73351711034774802</v>
      </c>
      <c r="E834">
        <v>5.53125</v>
      </c>
      <c r="F834">
        <v>-2.7764737606048602</v>
      </c>
    </row>
    <row r="835" spans="1:6" x14ac:dyDescent="0.2">
      <c r="A835">
        <v>5.53958333333334</v>
      </c>
      <c r="B835">
        <v>3.7119388580322301</v>
      </c>
      <c r="C835">
        <v>5.5345833333333401</v>
      </c>
      <c r="D835">
        <v>0.71156024932861395</v>
      </c>
      <c r="E835">
        <v>5.5379166666666704</v>
      </c>
      <c r="F835">
        <v>-2.7773156762123099</v>
      </c>
    </row>
    <row r="836" spans="1:6" x14ac:dyDescent="0.2">
      <c r="A836">
        <v>5.5462499999999997</v>
      </c>
      <c r="B836">
        <v>3.6821290850639401</v>
      </c>
      <c r="C836">
        <v>5.5412499999999998</v>
      </c>
      <c r="D836">
        <v>0.69272518157958995</v>
      </c>
      <c r="E836">
        <v>5.5445833333333399</v>
      </c>
      <c r="F836">
        <v>-2.7755871415138298</v>
      </c>
    </row>
    <row r="837" spans="1:6" x14ac:dyDescent="0.2">
      <c r="A837">
        <v>5.5529166666666701</v>
      </c>
      <c r="B837">
        <v>3.6533102393150401</v>
      </c>
      <c r="C837">
        <v>5.5479166666666702</v>
      </c>
      <c r="D837">
        <v>0.67609548568725597</v>
      </c>
      <c r="E837">
        <v>5.5512499999999996</v>
      </c>
      <c r="F837">
        <v>-2.7701631188392701</v>
      </c>
    </row>
    <row r="838" spans="1:6" x14ac:dyDescent="0.2">
      <c r="A838">
        <v>5.5595833333333404</v>
      </c>
      <c r="B838">
        <v>3.6253035068511998</v>
      </c>
      <c r="C838">
        <v>5.5545833333333396</v>
      </c>
      <c r="D838">
        <v>0.66141784191131603</v>
      </c>
      <c r="E838">
        <v>5.5579166666666699</v>
      </c>
      <c r="F838">
        <v>-2.76146084070206</v>
      </c>
    </row>
    <row r="839" spans="1:6" x14ac:dyDescent="0.2">
      <c r="A839">
        <v>5.5662500000000001</v>
      </c>
      <c r="B839">
        <v>3.5973489284515399</v>
      </c>
      <c r="C839">
        <v>5.5612500000000002</v>
      </c>
      <c r="D839">
        <v>0.64850598573684703</v>
      </c>
      <c r="E839">
        <v>5.5645833333333403</v>
      </c>
      <c r="F839">
        <v>-2.7503594756126399</v>
      </c>
    </row>
    <row r="840" spans="1:6" x14ac:dyDescent="0.2">
      <c r="A840">
        <v>5.5729166666666696</v>
      </c>
      <c r="B840">
        <v>3.5696476697921802</v>
      </c>
      <c r="C840">
        <v>5.5679166666666697</v>
      </c>
      <c r="D840">
        <v>0.63657015562057495</v>
      </c>
      <c r="E840">
        <v>5.57125</v>
      </c>
      <c r="F840">
        <v>-2.7371719479560901</v>
      </c>
    </row>
    <row r="841" spans="1:6" x14ac:dyDescent="0.2">
      <c r="A841">
        <v>5.57958333333334</v>
      </c>
      <c r="B841">
        <v>3.5434290766715999</v>
      </c>
      <c r="C841">
        <v>5.5745833333333401</v>
      </c>
      <c r="D841">
        <v>0.62505155801773105</v>
      </c>
      <c r="E841">
        <v>5.5779166666666704</v>
      </c>
      <c r="F841">
        <v>-2.7208998799324098</v>
      </c>
    </row>
    <row r="842" spans="1:6" x14ac:dyDescent="0.2">
      <c r="A842">
        <v>5.5862499999999997</v>
      </c>
      <c r="B842">
        <v>3.5190805792808599</v>
      </c>
      <c r="C842">
        <v>5.5812499999999998</v>
      </c>
      <c r="D842">
        <v>0.61357021331787098</v>
      </c>
      <c r="E842">
        <v>5.5845833333333399</v>
      </c>
      <c r="F842">
        <v>-2.7019828557968202</v>
      </c>
    </row>
    <row r="843" spans="1:6" x14ac:dyDescent="0.2">
      <c r="A843">
        <v>5.5929166666666701</v>
      </c>
      <c r="B843">
        <v>3.4975484013557501</v>
      </c>
      <c r="C843">
        <v>5.5879166666666702</v>
      </c>
      <c r="D843">
        <v>0.60333311557769798</v>
      </c>
      <c r="E843">
        <v>5.5912499999999996</v>
      </c>
      <c r="F843">
        <v>-2.6824623346328802</v>
      </c>
    </row>
    <row r="844" spans="1:6" x14ac:dyDescent="0.2">
      <c r="A844">
        <v>5.5995833333333396</v>
      </c>
      <c r="B844">
        <v>3.4792721271514901</v>
      </c>
      <c r="C844">
        <v>5.5945833333333397</v>
      </c>
      <c r="D844">
        <v>0.59387832880020197</v>
      </c>
      <c r="E844">
        <v>5.59791666666667</v>
      </c>
      <c r="F844">
        <v>-2.66189873218537</v>
      </c>
    </row>
    <row r="845" spans="1:6" x14ac:dyDescent="0.2">
      <c r="A845">
        <v>5.6062500000000002</v>
      </c>
      <c r="B845">
        <v>3.4647807478904702</v>
      </c>
      <c r="C845">
        <v>5.6012500000000003</v>
      </c>
      <c r="D845">
        <v>0.58623403310775801</v>
      </c>
      <c r="E845">
        <v>5.6045833333333404</v>
      </c>
      <c r="F845">
        <v>-2.6394575834274301</v>
      </c>
    </row>
    <row r="846" spans="1:6" x14ac:dyDescent="0.2">
      <c r="A846">
        <v>5.6129166666666697</v>
      </c>
      <c r="B846">
        <v>3.4551471471786499</v>
      </c>
      <c r="C846">
        <v>5.6079166666666698</v>
      </c>
      <c r="D846">
        <v>0.58195739984512396</v>
      </c>
      <c r="E846">
        <v>5.6112500000000001</v>
      </c>
      <c r="F846">
        <v>-2.6150718331337002</v>
      </c>
    </row>
    <row r="847" spans="1:6" x14ac:dyDescent="0.2">
      <c r="A847">
        <v>5.61958333333334</v>
      </c>
      <c r="B847">
        <v>3.4493356943130502</v>
      </c>
      <c r="C847">
        <v>5.6145833333333401</v>
      </c>
      <c r="D847">
        <v>0.58108568191528398</v>
      </c>
      <c r="E847">
        <v>5.6179166666666696</v>
      </c>
      <c r="F847">
        <v>-2.59030610322952</v>
      </c>
    </row>
    <row r="848" spans="1:6" x14ac:dyDescent="0.2">
      <c r="A848">
        <v>5.6262499999999998</v>
      </c>
      <c r="B848">
        <v>3.44710797071457</v>
      </c>
      <c r="C848">
        <v>5.6212499999999999</v>
      </c>
      <c r="D848">
        <v>0.58393925428390503</v>
      </c>
      <c r="E848">
        <v>5.6245833333333399</v>
      </c>
      <c r="F848">
        <v>-2.5665387511253401</v>
      </c>
    </row>
    <row r="849" spans="1:6" x14ac:dyDescent="0.2">
      <c r="A849">
        <v>5.6329166666666701</v>
      </c>
      <c r="B849">
        <v>3.4484267234802299</v>
      </c>
      <c r="C849">
        <v>5.6279166666666702</v>
      </c>
      <c r="D849">
        <v>0.59004873037338301</v>
      </c>
      <c r="E849">
        <v>5.6312499999999996</v>
      </c>
      <c r="F849">
        <v>-2.5427415966987601</v>
      </c>
    </row>
    <row r="850" spans="1:6" x14ac:dyDescent="0.2">
      <c r="A850">
        <v>5.6395833333333396</v>
      </c>
      <c r="B850">
        <v>3.4534037113189702</v>
      </c>
      <c r="C850">
        <v>5.6345833333333397</v>
      </c>
      <c r="D850">
        <v>0.59975683689117498</v>
      </c>
      <c r="E850">
        <v>5.63791666666667</v>
      </c>
      <c r="F850">
        <v>-2.51840054988861</v>
      </c>
    </row>
    <row r="851" spans="1:6" x14ac:dyDescent="0.2">
      <c r="A851">
        <v>5.6462500000000002</v>
      </c>
      <c r="B851">
        <v>3.4613534808158901</v>
      </c>
      <c r="C851">
        <v>5.6412500000000003</v>
      </c>
      <c r="D851">
        <v>0.61121582984924305</v>
      </c>
      <c r="E851">
        <v>5.6445833333333404</v>
      </c>
      <c r="F851">
        <v>-2.4936422705650401</v>
      </c>
    </row>
    <row r="852" spans="1:6" x14ac:dyDescent="0.2">
      <c r="A852">
        <v>5.6529166666666697</v>
      </c>
      <c r="B852">
        <v>3.47089767456055</v>
      </c>
      <c r="C852">
        <v>5.6479166666666698</v>
      </c>
      <c r="D852">
        <v>0.62276422977447499</v>
      </c>
      <c r="E852">
        <v>5.6512500000000001</v>
      </c>
      <c r="F852">
        <v>-2.4679154157638599</v>
      </c>
    </row>
    <row r="853" spans="1:6" x14ac:dyDescent="0.2">
      <c r="A853">
        <v>5.6595833333333401</v>
      </c>
      <c r="B853">
        <v>3.4818649291992201</v>
      </c>
      <c r="C853">
        <v>5.6545833333333402</v>
      </c>
      <c r="D853">
        <v>0.63400715589523304</v>
      </c>
      <c r="E853">
        <v>5.6579166666666696</v>
      </c>
      <c r="F853">
        <v>-2.44084000587464</v>
      </c>
    </row>
    <row r="854" spans="1:6" x14ac:dyDescent="0.2">
      <c r="A854">
        <v>5.6662499999999998</v>
      </c>
      <c r="B854">
        <v>3.4937262535095202</v>
      </c>
      <c r="C854">
        <v>5.6612499999999999</v>
      </c>
      <c r="D854">
        <v>0.64495950937271096</v>
      </c>
      <c r="E854">
        <v>5.66458333333334</v>
      </c>
      <c r="F854">
        <v>-2.4121180176734902</v>
      </c>
    </row>
    <row r="855" spans="1:6" x14ac:dyDescent="0.2">
      <c r="A855">
        <v>5.6729166666666702</v>
      </c>
      <c r="B855">
        <v>3.50526720285416</v>
      </c>
      <c r="C855">
        <v>5.6679166666666703</v>
      </c>
      <c r="D855">
        <v>0.656247138977051</v>
      </c>
      <c r="E855">
        <v>5.6712499999999997</v>
      </c>
      <c r="F855">
        <v>-2.3825541138649</v>
      </c>
    </row>
    <row r="856" spans="1:6" x14ac:dyDescent="0.2">
      <c r="A856">
        <v>5.6795833333333396</v>
      </c>
      <c r="B856">
        <v>3.51629406213761</v>
      </c>
      <c r="C856">
        <v>5.6745833333333398</v>
      </c>
      <c r="D856">
        <v>0.66808611154556297</v>
      </c>
      <c r="E856">
        <v>5.6779166666666701</v>
      </c>
      <c r="F856">
        <v>-2.3522153496742302</v>
      </c>
    </row>
    <row r="857" spans="1:6" x14ac:dyDescent="0.2">
      <c r="A857">
        <v>5.6862500000000002</v>
      </c>
      <c r="B857">
        <v>3.52753698825836</v>
      </c>
      <c r="C857">
        <v>5.6812500000000004</v>
      </c>
      <c r="D857">
        <v>0.68186223506927501</v>
      </c>
      <c r="E857">
        <v>5.6845833333333404</v>
      </c>
      <c r="F857">
        <v>-2.3207366466522199</v>
      </c>
    </row>
    <row r="858" spans="1:6" x14ac:dyDescent="0.2">
      <c r="A858">
        <v>5.6929166666666697</v>
      </c>
      <c r="B858">
        <v>3.5392194986343402</v>
      </c>
      <c r="C858">
        <v>5.6879166666666698</v>
      </c>
      <c r="D858">
        <v>0.69828331470489502</v>
      </c>
      <c r="E858">
        <v>5.6912500000000001</v>
      </c>
      <c r="F858">
        <v>-2.2880733013153098</v>
      </c>
    </row>
    <row r="859" spans="1:6" x14ac:dyDescent="0.2">
      <c r="A859">
        <v>5.6995833333333401</v>
      </c>
      <c r="B859">
        <v>3.5504624247551</v>
      </c>
      <c r="C859">
        <v>5.6945833333333402</v>
      </c>
      <c r="D859">
        <v>0.71790069341659601</v>
      </c>
      <c r="E859">
        <v>5.6979166666666696</v>
      </c>
      <c r="F859">
        <v>-2.2552460432052599</v>
      </c>
    </row>
    <row r="860" spans="1:6" x14ac:dyDescent="0.2">
      <c r="A860">
        <v>5.7062499999999998</v>
      </c>
      <c r="B860">
        <v>3.5613030195236202</v>
      </c>
      <c r="C860">
        <v>5.7012499999999999</v>
      </c>
      <c r="D860">
        <v>0.74075907468795799</v>
      </c>
      <c r="E860">
        <v>5.70458333333334</v>
      </c>
      <c r="F860">
        <v>-2.2227764129638699</v>
      </c>
    </row>
    <row r="861" spans="1:6" x14ac:dyDescent="0.2">
      <c r="A861">
        <v>5.7129166666666702</v>
      </c>
      <c r="B861">
        <v>3.5724639892578098</v>
      </c>
      <c r="C861">
        <v>5.7079166666666703</v>
      </c>
      <c r="D861">
        <v>0.76670199632644698</v>
      </c>
      <c r="E861">
        <v>5.7112499999999997</v>
      </c>
      <c r="F861">
        <v>-2.1903812885284402</v>
      </c>
    </row>
    <row r="862" spans="1:6" x14ac:dyDescent="0.2">
      <c r="A862">
        <v>5.7195833333333397</v>
      </c>
      <c r="B862">
        <v>3.5843774676322999</v>
      </c>
      <c r="C862">
        <v>5.7145833333333398</v>
      </c>
      <c r="D862">
        <v>0.79480558633804399</v>
      </c>
      <c r="E862">
        <v>5.7179166666666701</v>
      </c>
      <c r="F862">
        <v>-2.1578148007392901</v>
      </c>
    </row>
    <row r="863" spans="1:6" x14ac:dyDescent="0.2">
      <c r="A863">
        <v>5.7262500000000003</v>
      </c>
      <c r="B863">
        <v>3.5966634750366202</v>
      </c>
      <c r="C863">
        <v>5.7212500000000004</v>
      </c>
      <c r="D863">
        <v>0.82425773143768299</v>
      </c>
      <c r="E863">
        <v>5.7245833333333396</v>
      </c>
      <c r="F863">
        <v>-2.1248757839202899</v>
      </c>
    </row>
    <row r="864" spans="1:6" x14ac:dyDescent="0.2">
      <c r="A864">
        <v>5.7329166666666698</v>
      </c>
      <c r="B864">
        <v>3.60918790102005</v>
      </c>
      <c r="C864">
        <v>5.7279166666666699</v>
      </c>
      <c r="D864">
        <v>0.85425376892089899</v>
      </c>
      <c r="E864">
        <v>5.7312500000000002</v>
      </c>
      <c r="F864">
        <v>-2.0927041769027701</v>
      </c>
    </row>
    <row r="865" spans="1:6" x14ac:dyDescent="0.2">
      <c r="A865">
        <v>5.7395833333333401</v>
      </c>
      <c r="B865">
        <v>3.6226287484169002</v>
      </c>
      <c r="C865">
        <v>5.7345833333333402</v>
      </c>
      <c r="D865">
        <v>0.88484585285186801</v>
      </c>
      <c r="E865">
        <v>5.7379166666666697</v>
      </c>
      <c r="F865">
        <v>-2.0604059100151102</v>
      </c>
    </row>
    <row r="866" spans="1:6" x14ac:dyDescent="0.2">
      <c r="A866">
        <v>5.7462499999999999</v>
      </c>
      <c r="B866">
        <v>3.6360174417495701</v>
      </c>
      <c r="C866">
        <v>5.74125</v>
      </c>
      <c r="D866">
        <v>0.91686844825744596</v>
      </c>
      <c r="E866">
        <v>5.74458333333334</v>
      </c>
      <c r="F866">
        <v>-2.02685594558716</v>
      </c>
    </row>
    <row r="867" spans="1:6" x14ac:dyDescent="0.2">
      <c r="A867">
        <v>5.7529166666666702</v>
      </c>
      <c r="B867">
        <v>3.6490336060524</v>
      </c>
      <c r="C867">
        <v>5.7479166666666703</v>
      </c>
      <c r="D867">
        <v>0.94988197088241599</v>
      </c>
      <c r="E867">
        <v>5.7512499999999998</v>
      </c>
      <c r="F867">
        <v>-1.9909515976905801</v>
      </c>
    </row>
    <row r="868" spans="1:6" x14ac:dyDescent="0.2">
      <c r="A868">
        <v>5.7595833333333397</v>
      </c>
      <c r="B868">
        <v>3.6609694361686702</v>
      </c>
      <c r="C868">
        <v>5.7545833333333398</v>
      </c>
      <c r="D868">
        <v>0.98375231027603205</v>
      </c>
      <c r="E868">
        <v>5.7579166666666701</v>
      </c>
      <c r="F868">
        <v>-1.9545704126358101</v>
      </c>
    </row>
    <row r="869" spans="1:6" x14ac:dyDescent="0.2">
      <c r="A869">
        <v>5.7662500000000003</v>
      </c>
      <c r="B869">
        <v>3.6713927984237702</v>
      </c>
      <c r="C869">
        <v>5.7612500000000004</v>
      </c>
      <c r="D869">
        <v>1.0174959897995</v>
      </c>
      <c r="E869">
        <v>5.7645833333333396</v>
      </c>
      <c r="F869">
        <v>-1.9184872508049</v>
      </c>
    </row>
    <row r="870" spans="1:6" x14ac:dyDescent="0.2">
      <c r="A870">
        <v>5.7729166666666698</v>
      </c>
      <c r="B870">
        <v>3.67993116378784</v>
      </c>
      <c r="C870">
        <v>5.7679166666666699</v>
      </c>
      <c r="D870">
        <v>1.0518282651901301</v>
      </c>
      <c r="E870">
        <v>5.7712500000000002</v>
      </c>
      <c r="F870">
        <v>-1.88175588846207</v>
      </c>
    </row>
    <row r="871" spans="1:6" x14ac:dyDescent="0.2">
      <c r="A871">
        <v>5.7795833333333402</v>
      </c>
      <c r="B871">
        <v>3.6857500672340402</v>
      </c>
      <c r="C871">
        <v>5.7745833333333403</v>
      </c>
      <c r="D871">
        <v>1.08796358108521</v>
      </c>
      <c r="E871">
        <v>5.7779166666666697</v>
      </c>
      <c r="F871">
        <v>-1.8442124128341699</v>
      </c>
    </row>
    <row r="872" spans="1:6" x14ac:dyDescent="0.2">
      <c r="A872">
        <v>5.7862499999999999</v>
      </c>
      <c r="B872">
        <v>3.68893891572952</v>
      </c>
      <c r="C872">
        <v>5.78125</v>
      </c>
      <c r="D872">
        <v>1.12587213516236</v>
      </c>
      <c r="E872">
        <v>5.7845833333333401</v>
      </c>
      <c r="F872">
        <v>-1.8072873353958201</v>
      </c>
    </row>
    <row r="873" spans="1:6" x14ac:dyDescent="0.2">
      <c r="A873">
        <v>5.7929166666666703</v>
      </c>
      <c r="B873">
        <v>3.68878990411759</v>
      </c>
      <c r="C873">
        <v>5.7879166666666704</v>
      </c>
      <c r="D873">
        <v>1.16559118032456</v>
      </c>
      <c r="E873">
        <v>5.7912499999999998</v>
      </c>
      <c r="F873">
        <v>-1.7723664641380299</v>
      </c>
    </row>
    <row r="874" spans="1:6" x14ac:dyDescent="0.2">
      <c r="A874">
        <v>5.7995833333333398</v>
      </c>
      <c r="B874">
        <v>3.6844387650489798</v>
      </c>
      <c r="C874">
        <v>5.7945833333333399</v>
      </c>
      <c r="D874">
        <v>1.2073516845703101</v>
      </c>
      <c r="E874">
        <v>5.7979166666666702</v>
      </c>
      <c r="F874">
        <v>-1.73775851726532</v>
      </c>
    </row>
    <row r="875" spans="1:6" x14ac:dyDescent="0.2">
      <c r="A875">
        <v>5.8062500000000004</v>
      </c>
      <c r="B875">
        <v>3.6755353212356598</v>
      </c>
      <c r="C875">
        <v>5.8012499999999996</v>
      </c>
      <c r="D875">
        <v>1.25197321176529</v>
      </c>
      <c r="E875">
        <v>5.8045833333333396</v>
      </c>
      <c r="F875">
        <v>-1.70371681451798</v>
      </c>
    </row>
    <row r="876" spans="1:6" x14ac:dyDescent="0.2">
      <c r="A876">
        <v>5.8129166666666698</v>
      </c>
      <c r="B876">
        <v>3.6622509360313402</v>
      </c>
      <c r="C876">
        <v>5.8079166666666699</v>
      </c>
      <c r="D876">
        <v>1.29880011081696</v>
      </c>
      <c r="E876">
        <v>5.8112500000000002</v>
      </c>
      <c r="F876">
        <v>-1.67126953601837</v>
      </c>
    </row>
    <row r="877" spans="1:6" x14ac:dyDescent="0.2">
      <c r="A877">
        <v>5.8195833333333402</v>
      </c>
      <c r="B877">
        <v>3.64489853382111</v>
      </c>
      <c r="C877">
        <v>5.8145833333333403</v>
      </c>
      <c r="D877">
        <v>1.3459846377372799</v>
      </c>
      <c r="E877">
        <v>5.8179166666666697</v>
      </c>
      <c r="F877">
        <v>-1.6412883996963501</v>
      </c>
    </row>
    <row r="878" spans="1:6" x14ac:dyDescent="0.2">
      <c r="A878">
        <v>5.8262499999999999</v>
      </c>
      <c r="B878">
        <v>3.6237239837646502</v>
      </c>
      <c r="C878">
        <v>5.82125</v>
      </c>
      <c r="D878">
        <v>1.39205157756806</v>
      </c>
      <c r="E878">
        <v>5.8245833333333401</v>
      </c>
      <c r="F878">
        <v>-1.6133934259414699</v>
      </c>
    </row>
    <row r="879" spans="1:6" x14ac:dyDescent="0.2">
      <c r="A879">
        <v>5.8329166666666703</v>
      </c>
      <c r="B879">
        <v>3.6001950502395701</v>
      </c>
      <c r="C879">
        <v>5.8279166666666704</v>
      </c>
      <c r="D879">
        <v>1.43717229366303</v>
      </c>
      <c r="E879">
        <v>5.8312499999999998</v>
      </c>
      <c r="F879">
        <v>-1.5870779752731301</v>
      </c>
    </row>
    <row r="880" spans="1:6" x14ac:dyDescent="0.2">
      <c r="A880">
        <v>5.8395833333333398</v>
      </c>
      <c r="B880">
        <v>3.5760924220085202</v>
      </c>
      <c r="C880">
        <v>5.8345833333333399</v>
      </c>
      <c r="D880">
        <v>1.4820620417594901</v>
      </c>
      <c r="E880">
        <v>5.8379166666666702</v>
      </c>
      <c r="F880">
        <v>-1.5636608004570001</v>
      </c>
    </row>
    <row r="881" spans="1:6" x14ac:dyDescent="0.2">
      <c r="A881">
        <v>5.8462500000000004</v>
      </c>
      <c r="B881">
        <v>3.5522505640983599</v>
      </c>
      <c r="C881">
        <v>5.8412499999999996</v>
      </c>
      <c r="D881">
        <v>1.5268996357917799</v>
      </c>
      <c r="E881">
        <v>5.8445833333333397</v>
      </c>
      <c r="F881">
        <v>-1.5427693724632301</v>
      </c>
    </row>
    <row r="882" spans="1:6" x14ac:dyDescent="0.2">
      <c r="A882">
        <v>5.8529166666666699</v>
      </c>
      <c r="B882">
        <v>3.5282149910926801</v>
      </c>
      <c r="C882">
        <v>5.84791666666667</v>
      </c>
      <c r="D882">
        <v>1.5716254711151101</v>
      </c>
      <c r="E882">
        <v>5.8512500000000003</v>
      </c>
      <c r="F882">
        <v>-1.52422487735749</v>
      </c>
    </row>
    <row r="883" spans="1:6" x14ac:dyDescent="0.2">
      <c r="A883">
        <v>5.8595833333333402</v>
      </c>
      <c r="B883">
        <v>3.50455194711685</v>
      </c>
      <c r="C883">
        <v>5.8545833333333404</v>
      </c>
      <c r="D883">
        <v>1.6163662075996399</v>
      </c>
      <c r="E883">
        <v>5.8579166666666698</v>
      </c>
      <c r="F883">
        <v>-1.50720030069351</v>
      </c>
    </row>
    <row r="884" spans="1:6" x14ac:dyDescent="0.2">
      <c r="A884">
        <v>5.86625</v>
      </c>
      <c r="B884">
        <v>3.4829005599021898</v>
      </c>
      <c r="C884">
        <v>5.8612500000000001</v>
      </c>
      <c r="D884">
        <v>1.6623735427856501</v>
      </c>
      <c r="E884">
        <v>5.8645833333333401</v>
      </c>
      <c r="F884">
        <v>-1.4917701482772801</v>
      </c>
    </row>
    <row r="885" spans="1:6" x14ac:dyDescent="0.2">
      <c r="A885">
        <v>5.8729166666666703</v>
      </c>
      <c r="B885">
        <v>3.4630522131919901</v>
      </c>
      <c r="C885">
        <v>5.8679166666666696</v>
      </c>
      <c r="D885">
        <v>1.70903652906418</v>
      </c>
      <c r="E885">
        <v>5.8712499999999999</v>
      </c>
      <c r="F885">
        <v>-1.47882103919983</v>
      </c>
    </row>
    <row r="886" spans="1:6" x14ac:dyDescent="0.2">
      <c r="A886">
        <v>5.8795833333333398</v>
      </c>
      <c r="B886">
        <v>3.4442991018295301</v>
      </c>
      <c r="C886">
        <v>5.8745833333333399</v>
      </c>
      <c r="D886">
        <v>1.75523757934571</v>
      </c>
      <c r="E886">
        <v>5.8779166666666702</v>
      </c>
      <c r="F886">
        <v>-1.4675557613372801</v>
      </c>
    </row>
    <row r="887" spans="1:6" x14ac:dyDescent="0.2">
      <c r="A887">
        <v>5.8862500000000004</v>
      </c>
      <c r="B887">
        <v>3.42649221420288</v>
      </c>
      <c r="C887">
        <v>5.8812499999999996</v>
      </c>
      <c r="D887">
        <v>1.8004626035690301</v>
      </c>
      <c r="E887">
        <v>5.8845833333333397</v>
      </c>
      <c r="F887">
        <v>-1.4569163322448799</v>
      </c>
    </row>
    <row r="888" spans="1:6" x14ac:dyDescent="0.2">
      <c r="A888">
        <v>5.8929166666666699</v>
      </c>
      <c r="B888">
        <v>3.4105479717254701</v>
      </c>
      <c r="C888">
        <v>5.88791666666667</v>
      </c>
      <c r="D888">
        <v>1.8449053168296801</v>
      </c>
      <c r="E888">
        <v>5.8912500000000003</v>
      </c>
      <c r="F888">
        <v>-1.4442950487136901</v>
      </c>
    </row>
    <row r="889" spans="1:6" x14ac:dyDescent="0.2">
      <c r="A889">
        <v>5.8995833333333403</v>
      </c>
      <c r="B889">
        <v>3.3966377377510102</v>
      </c>
      <c r="C889">
        <v>5.8945833333333404</v>
      </c>
      <c r="D889">
        <v>1.8893107771873501</v>
      </c>
      <c r="E889">
        <v>5.8979166666666698</v>
      </c>
      <c r="F889">
        <v>-1.42859667539597</v>
      </c>
    </row>
    <row r="890" spans="1:6" x14ac:dyDescent="0.2">
      <c r="A890">
        <v>5.90625</v>
      </c>
      <c r="B890">
        <v>3.3833980560302801</v>
      </c>
      <c r="C890">
        <v>5.9012500000000001</v>
      </c>
      <c r="D890">
        <v>1.9332766532898</v>
      </c>
      <c r="E890">
        <v>5.9045833333333402</v>
      </c>
      <c r="F890">
        <v>-1.4093667268753101</v>
      </c>
    </row>
    <row r="891" spans="1:6" x14ac:dyDescent="0.2">
      <c r="A891">
        <v>5.9129166666666704</v>
      </c>
      <c r="B891">
        <v>3.3711716532707201</v>
      </c>
      <c r="C891">
        <v>5.9079166666666696</v>
      </c>
      <c r="D891">
        <v>1.9771680235862801</v>
      </c>
      <c r="E891">
        <v>5.9112499999999999</v>
      </c>
      <c r="F891">
        <v>-1.38518214225769</v>
      </c>
    </row>
    <row r="892" spans="1:6" x14ac:dyDescent="0.2">
      <c r="A892">
        <v>5.9195833333333399</v>
      </c>
      <c r="B892">
        <v>3.3600851893425001</v>
      </c>
      <c r="C892">
        <v>5.91458333333334</v>
      </c>
      <c r="D892">
        <v>2.01980769634247</v>
      </c>
      <c r="E892">
        <v>5.9179166666666703</v>
      </c>
      <c r="F892">
        <v>-1.35466456413269</v>
      </c>
    </row>
    <row r="893" spans="1:6" x14ac:dyDescent="0.2">
      <c r="A893">
        <v>5.9262499999999996</v>
      </c>
      <c r="B893">
        <v>3.35062295198441</v>
      </c>
      <c r="C893">
        <v>5.9212499999999997</v>
      </c>
      <c r="D893">
        <v>2.0604208111763</v>
      </c>
      <c r="E893">
        <v>5.9245833333333398</v>
      </c>
      <c r="F893">
        <v>-1.3176426291465799</v>
      </c>
    </row>
    <row r="894" spans="1:6" x14ac:dyDescent="0.2">
      <c r="A894">
        <v>5.9329166666666699</v>
      </c>
      <c r="B894">
        <v>3.3431276679039001</v>
      </c>
      <c r="C894">
        <v>5.9279166666666701</v>
      </c>
      <c r="D894">
        <v>2.0985379815101601</v>
      </c>
      <c r="E894">
        <v>5.9312500000000004</v>
      </c>
      <c r="F894">
        <v>-1.27580761909485</v>
      </c>
    </row>
    <row r="895" spans="1:6" x14ac:dyDescent="0.2">
      <c r="A895">
        <v>5.9395833333333403</v>
      </c>
      <c r="B895">
        <v>3.3384561538696298</v>
      </c>
      <c r="C895">
        <v>5.9345833333333404</v>
      </c>
      <c r="D895">
        <v>2.1338015794754002</v>
      </c>
      <c r="E895">
        <v>5.9379166666666698</v>
      </c>
      <c r="F895">
        <v>-1.23023241758347</v>
      </c>
    </row>
    <row r="896" spans="1:6" x14ac:dyDescent="0.2">
      <c r="A896">
        <v>5.94625</v>
      </c>
      <c r="B896">
        <v>3.33704054355622</v>
      </c>
      <c r="C896">
        <v>5.9412500000000001</v>
      </c>
      <c r="D896">
        <v>2.1654441952705401</v>
      </c>
      <c r="E896">
        <v>5.9445833333333402</v>
      </c>
      <c r="F896">
        <v>-1.18023902177811</v>
      </c>
    </row>
    <row r="897" spans="1:6" x14ac:dyDescent="0.2">
      <c r="A897">
        <v>5.9529166666666704</v>
      </c>
      <c r="B897">
        <v>3.33859771490097</v>
      </c>
      <c r="C897">
        <v>5.9479166666666696</v>
      </c>
      <c r="D897">
        <v>2.1938607096672098</v>
      </c>
      <c r="E897">
        <v>5.9512499999999999</v>
      </c>
      <c r="F897">
        <v>-1.1266693472862299</v>
      </c>
    </row>
    <row r="898" spans="1:6" x14ac:dyDescent="0.2">
      <c r="A898">
        <v>5.9595833333333399</v>
      </c>
      <c r="B898">
        <v>3.3431127667427099</v>
      </c>
      <c r="C898">
        <v>5.95458333333334</v>
      </c>
      <c r="D898">
        <v>2.2210106253623998</v>
      </c>
      <c r="E898">
        <v>5.9579166666666703</v>
      </c>
      <c r="F898">
        <v>-1.07251852750778</v>
      </c>
    </row>
    <row r="899" spans="1:6" x14ac:dyDescent="0.2">
      <c r="A899">
        <v>5.9662499999999996</v>
      </c>
      <c r="B899">
        <v>3.3514425158500698</v>
      </c>
      <c r="C899">
        <v>5.9612499999999997</v>
      </c>
      <c r="D899">
        <v>2.2482648491859498</v>
      </c>
      <c r="E899">
        <v>5.9645833333333398</v>
      </c>
      <c r="F899">
        <v>-1.02035701274872</v>
      </c>
    </row>
    <row r="900" spans="1:6" x14ac:dyDescent="0.2">
      <c r="A900">
        <v>5.97291666666667</v>
      </c>
      <c r="B900">
        <v>3.3639073371887198</v>
      </c>
      <c r="C900">
        <v>5.9679166666666701</v>
      </c>
      <c r="D900">
        <v>2.2758841514587398</v>
      </c>
      <c r="E900">
        <v>5.9712500000000004</v>
      </c>
      <c r="F900">
        <v>-0.97157806158065796</v>
      </c>
    </row>
    <row r="901" spans="1:6" x14ac:dyDescent="0.2">
      <c r="A901">
        <v>5.9795833333333404</v>
      </c>
      <c r="B901">
        <v>3.3801048994064402</v>
      </c>
      <c r="C901">
        <v>5.9745833333333396</v>
      </c>
      <c r="D901">
        <v>2.3043155670165998</v>
      </c>
      <c r="E901">
        <v>5.9779166666666699</v>
      </c>
      <c r="F901">
        <v>-0.92701613903045699</v>
      </c>
    </row>
    <row r="902" spans="1:6" x14ac:dyDescent="0.2">
      <c r="A902">
        <v>5.9862500000000001</v>
      </c>
      <c r="B902">
        <v>3.400057554245</v>
      </c>
      <c r="C902">
        <v>5.9812500000000002</v>
      </c>
      <c r="D902">
        <v>2.3348927497863801</v>
      </c>
      <c r="E902">
        <v>5.9845833333333402</v>
      </c>
      <c r="F902">
        <v>-0.88795274496078502</v>
      </c>
    </row>
    <row r="903" spans="1:6" x14ac:dyDescent="0.2">
      <c r="A903">
        <v>5.9929166666666696</v>
      </c>
      <c r="B903">
        <v>3.4233778715133698</v>
      </c>
      <c r="C903">
        <v>5.9879166666666697</v>
      </c>
      <c r="D903">
        <v>2.3682415485382098</v>
      </c>
      <c r="E903">
        <v>5.99125</v>
      </c>
      <c r="F903">
        <v>-0.85499882698059104</v>
      </c>
    </row>
    <row r="904" spans="1:6" x14ac:dyDescent="0.2">
      <c r="A904">
        <v>5.9995833333333399</v>
      </c>
      <c r="B904">
        <v>3.4498348832130499</v>
      </c>
      <c r="C904">
        <v>5.99458333333334</v>
      </c>
      <c r="D904">
        <v>2.4035274982452401</v>
      </c>
      <c r="E904">
        <v>5.9979166666666703</v>
      </c>
      <c r="F904">
        <v>-0.82758069038391102</v>
      </c>
    </row>
    <row r="905" spans="1:6" x14ac:dyDescent="0.2">
      <c r="A905">
        <v>6.0062499999999996</v>
      </c>
      <c r="B905">
        <v>3.47754359245301</v>
      </c>
      <c r="C905">
        <v>6.0012499999999998</v>
      </c>
      <c r="D905">
        <v>2.4399086833000201</v>
      </c>
      <c r="E905">
        <v>6.0045833333333398</v>
      </c>
      <c r="F905">
        <v>-0.80500543117523204</v>
      </c>
    </row>
    <row r="906" spans="1:6" x14ac:dyDescent="0.2">
      <c r="A906">
        <v>6.01291666666667</v>
      </c>
      <c r="B906">
        <v>3.5056546330452001</v>
      </c>
      <c r="C906">
        <v>6.0079166666666701</v>
      </c>
      <c r="D906">
        <v>2.4768188595771798</v>
      </c>
      <c r="E906">
        <v>6.0112500000000004</v>
      </c>
      <c r="F906">
        <v>-0.78681856393814098</v>
      </c>
    </row>
    <row r="907" spans="1:6" x14ac:dyDescent="0.2">
      <c r="A907">
        <v>6.0195833333333404</v>
      </c>
      <c r="B907">
        <v>3.53378802537918</v>
      </c>
      <c r="C907">
        <v>6.0145833333333396</v>
      </c>
      <c r="D907">
        <v>2.5134831666946398</v>
      </c>
      <c r="E907">
        <v>6.0179166666666699</v>
      </c>
      <c r="F907">
        <v>-0.77207386493682895</v>
      </c>
    </row>
    <row r="908" spans="1:6" x14ac:dyDescent="0.2">
      <c r="A908">
        <v>6.0262500000000001</v>
      </c>
      <c r="B908">
        <v>3.5622045397758502</v>
      </c>
      <c r="C908">
        <v>6.0212500000000002</v>
      </c>
      <c r="D908">
        <v>2.5492534041404702</v>
      </c>
      <c r="E908">
        <v>6.0245833333333403</v>
      </c>
      <c r="F908">
        <v>-0.75998902320861805</v>
      </c>
    </row>
    <row r="909" spans="1:6" x14ac:dyDescent="0.2">
      <c r="A909">
        <v>6.0329166666666696</v>
      </c>
      <c r="B909">
        <v>3.5914480686187802</v>
      </c>
      <c r="C909">
        <v>6.0279166666666697</v>
      </c>
      <c r="D909">
        <v>2.5821477174758898</v>
      </c>
      <c r="E909">
        <v>6.03125</v>
      </c>
      <c r="F909">
        <v>-0.74958801269531306</v>
      </c>
    </row>
    <row r="910" spans="1:6" x14ac:dyDescent="0.2">
      <c r="A910">
        <v>6.03958333333334</v>
      </c>
      <c r="B910">
        <v>3.62207740545273</v>
      </c>
      <c r="C910">
        <v>6.0345833333333401</v>
      </c>
      <c r="D910">
        <v>2.61210650205612</v>
      </c>
      <c r="E910">
        <v>6.0379166666666704</v>
      </c>
      <c r="F910">
        <v>-0.73906034231185902</v>
      </c>
    </row>
    <row r="911" spans="1:6" x14ac:dyDescent="0.2">
      <c r="A911">
        <v>6.0462499999999997</v>
      </c>
      <c r="B911">
        <v>3.6547556519508402</v>
      </c>
      <c r="C911">
        <v>6.0412499999999998</v>
      </c>
      <c r="D911">
        <v>2.63939797878266</v>
      </c>
      <c r="E911">
        <v>6.0445833333333399</v>
      </c>
      <c r="F911">
        <v>-0.72617828845977805</v>
      </c>
    </row>
    <row r="912" spans="1:6" x14ac:dyDescent="0.2">
      <c r="A912">
        <v>6.0529166666666701</v>
      </c>
      <c r="B912">
        <v>3.68898361921311</v>
      </c>
      <c r="C912">
        <v>6.0479166666666702</v>
      </c>
      <c r="D912">
        <v>2.6649683713912999</v>
      </c>
      <c r="E912">
        <v>6.0512499999999996</v>
      </c>
      <c r="F912">
        <v>-0.70813298225402899</v>
      </c>
    </row>
    <row r="913" spans="1:6" x14ac:dyDescent="0.2">
      <c r="A913">
        <v>6.0595833333333404</v>
      </c>
      <c r="B913">
        <v>3.72415035963059</v>
      </c>
      <c r="C913">
        <v>6.0545833333333396</v>
      </c>
      <c r="D913">
        <v>2.6886537671089199</v>
      </c>
      <c r="E913">
        <v>6.0579166666666699</v>
      </c>
      <c r="F913">
        <v>-0.684134662151337</v>
      </c>
    </row>
    <row r="914" spans="1:6" x14ac:dyDescent="0.2">
      <c r="A914">
        <v>6.0662500000000001</v>
      </c>
      <c r="B914">
        <v>3.75968962907791</v>
      </c>
      <c r="C914">
        <v>6.0612500000000002</v>
      </c>
      <c r="D914">
        <v>2.71014124155045</v>
      </c>
      <c r="E914">
        <v>6.0645833333333403</v>
      </c>
      <c r="F914">
        <v>-0.65280497074127197</v>
      </c>
    </row>
    <row r="915" spans="1:6" x14ac:dyDescent="0.2">
      <c r="A915">
        <v>6.0729166666666696</v>
      </c>
      <c r="B915">
        <v>3.7953034043312099</v>
      </c>
      <c r="C915">
        <v>6.0679166666666697</v>
      </c>
      <c r="D915">
        <v>2.7307420969009399</v>
      </c>
      <c r="E915">
        <v>6.07125</v>
      </c>
      <c r="F915">
        <v>-0.61238557100296098</v>
      </c>
    </row>
    <row r="916" spans="1:6" x14ac:dyDescent="0.2">
      <c r="A916">
        <v>6.07958333333334</v>
      </c>
      <c r="B916">
        <v>3.8312152028083801</v>
      </c>
      <c r="C916">
        <v>6.0745833333333401</v>
      </c>
      <c r="D916">
        <v>2.7517676353454599</v>
      </c>
      <c r="E916">
        <v>6.0779166666666704</v>
      </c>
      <c r="F916">
        <v>-0.56181848049163796</v>
      </c>
    </row>
    <row r="917" spans="1:6" x14ac:dyDescent="0.2">
      <c r="A917">
        <v>6.0862499999999997</v>
      </c>
      <c r="B917">
        <v>3.8679987192154002</v>
      </c>
      <c r="C917">
        <v>6.0812499999999998</v>
      </c>
      <c r="D917">
        <v>2.7737617492675799</v>
      </c>
      <c r="E917">
        <v>6.0845833333333399</v>
      </c>
      <c r="F917">
        <v>-0.50017237663269098</v>
      </c>
    </row>
    <row r="918" spans="1:6" x14ac:dyDescent="0.2">
      <c r="A918">
        <v>6.0929166666666701</v>
      </c>
      <c r="B918">
        <v>3.90545278787613</v>
      </c>
      <c r="C918">
        <v>6.0879166666666702</v>
      </c>
      <c r="D918">
        <v>2.7964636683464099</v>
      </c>
      <c r="E918">
        <v>6.0912499999999996</v>
      </c>
      <c r="F918">
        <v>-0.42615085840225198</v>
      </c>
    </row>
    <row r="919" spans="1:6" x14ac:dyDescent="0.2">
      <c r="A919">
        <v>6.0995833333333396</v>
      </c>
      <c r="B919">
        <v>3.9436146616935801</v>
      </c>
      <c r="C919">
        <v>6.0945833333333397</v>
      </c>
      <c r="D919">
        <v>2.8211027383804299</v>
      </c>
      <c r="E919">
        <v>6.09791666666667</v>
      </c>
      <c r="F919">
        <v>-0.33591687679290799</v>
      </c>
    </row>
    <row r="920" spans="1:6" x14ac:dyDescent="0.2">
      <c r="A920">
        <v>6.1062500000000002</v>
      </c>
      <c r="B920">
        <v>3.9818286895752002</v>
      </c>
      <c r="C920">
        <v>6.1012500000000003</v>
      </c>
      <c r="D920">
        <v>2.8475150465965302</v>
      </c>
      <c r="E920">
        <v>6.1045833333333404</v>
      </c>
      <c r="F920">
        <v>-0.22741407155990601</v>
      </c>
    </row>
    <row r="921" spans="1:6" x14ac:dyDescent="0.2">
      <c r="A921">
        <v>6.1129166666666697</v>
      </c>
      <c r="B921">
        <v>4.01979684829712</v>
      </c>
      <c r="C921">
        <v>6.1079166666666698</v>
      </c>
      <c r="D921">
        <v>2.8749555349349998</v>
      </c>
      <c r="E921">
        <v>6.1112500000000001</v>
      </c>
      <c r="F921">
        <v>-9.9726021289824995E-2</v>
      </c>
    </row>
    <row r="922" spans="1:6" x14ac:dyDescent="0.2">
      <c r="A922">
        <v>6.11958333333334</v>
      </c>
      <c r="B922">
        <v>4.05608117580414</v>
      </c>
      <c r="C922">
        <v>6.1145833333333401</v>
      </c>
      <c r="D922">
        <v>2.9013007879257202</v>
      </c>
      <c r="E922">
        <v>6.1179166666666696</v>
      </c>
      <c r="F922">
        <v>4.9315392971038999E-2</v>
      </c>
    </row>
    <row r="923" spans="1:6" x14ac:dyDescent="0.2">
      <c r="A923">
        <v>6.1262499999999998</v>
      </c>
      <c r="B923">
        <v>4.08964604139328</v>
      </c>
      <c r="C923">
        <v>6.1212499999999999</v>
      </c>
      <c r="D923">
        <v>2.92651355266571</v>
      </c>
      <c r="E923">
        <v>6.1245833333333399</v>
      </c>
      <c r="F923">
        <v>0.222526490688324</v>
      </c>
    </row>
    <row r="924" spans="1:6" x14ac:dyDescent="0.2">
      <c r="A924">
        <v>6.1329166666666701</v>
      </c>
      <c r="B924">
        <v>4.1209533810615602</v>
      </c>
      <c r="C924">
        <v>6.1279166666666702</v>
      </c>
      <c r="D924">
        <v>2.9513314366340699</v>
      </c>
      <c r="E924">
        <v>6.1312499999999996</v>
      </c>
      <c r="F924">
        <v>0.42078644037246699</v>
      </c>
    </row>
    <row r="925" spans="1:6" x14ac:dyDescent="0.2">
      <c r="A925">
        <v>6.1395833333333396</v>
      </c>
      <c r="B925">
        <v>4.1503831744194102</v>
      </c>
      <c r="C925">
        <v>6.1345833333333397</v>
      </c>
      <c r="D925">
        <v>2.9746815562248301</v>
      </c>
      <c r="E925">
        <v>6.13791666666667</v>
      </c>
      <c r="F925">
        <v>0.64134597778320301</v>
      </c>
    </row>
    <row r="926" spans="1:6" x14ac:dyDescent="0.2">
      <c r="A926">
        <v>6.1462500000000002</v>
      </c>
      <c r="B926">
        <v>4.1789188981056196</v>
      </c>
      <c r="C926">
        <v>6.1412500000000003</v>
      </c>
      <c r="D926">
        <v>2.9961988329887399</v>
      </c>
      <c r="E926">
        <v>6.1445833333333404</v>
      </c>
      <c r="F926">
        <v>0.88214129209518499</v>
      </c>
    </row>
    <row r="927" spans="1:6" x14ac:dyDescent="0.2">
      <c r="A927">
        <v>6.1529166666666697</v>
      </c>
      <c r="B927">
        <v>4.2068362236023003</v>
      </c>
      <c r="C927">
        <v>6.1479166666666698</v>
      </c>
      <c r="D927">
        <v>3.0155256390571599</v>
      </c>
      <c r="E927">
        <v>6.1512500000000001</v>
      </c>
      <c r="F927">
        <v>1.1430010199546801</v>
      </c>
    </row>
    <row r="928" spans="1:6" x14ac:dyDescent="0.2">
      <c r="A928">
        <v>6.1595833333333401</v>
      </c>
      <c r="B928">
        <v>4.2345002293586802</v>
      </c>
      <c r="C928">
        <v>6.1545833333333402</v>
      </c>
      <c r="D928">
        <v>3.0346214771270801</v>
      </c>
      <c r="E928">
        <v>6.1579166666666696</v>
      </c>
      <c r="F928">
        <v>1.4213174581527701</v>
      </c>
    </row>
    <row r="929" spans="1:6" x14ac:dyDescent="0.2">
      <c r="A929">
        <v>6.1662499999999998</v>
      </c>
      <c r="B929">
        <v>4.26166504621506</v>
      </c>
      <c r="C929">
        <v>6.1612499999999999</v>
      </c>
      <c r="D929">
        <v>3.0540153384208701</v>
      </c>
      <c r="E929">
        <v>6.16458333333334</v>
      </c>
      <c r="F929">
        <v>1.71263515949249</v>
      </c>
    </row>
    <row r="930" spans="1:6" x14ac:dyDescent="0.2">
      <c r="A930">
        <v>6.1729166666666702</v>
      </c>
      <c r="B930">
        <v>4.28862869739533</v>
      </c>
      <c r="C930">
        <v>6.1679166666666703</v>
      </c>
      <c r="D930">
        <v>3.07337194681168</v>
      </c>
      <c r="E930">
        <v>6.1712499999999997</v>
      </c>
      <c r="F930">
        <v>2.0128041505813599</v>
      </c>
    </row>
    <row r="931" spans="1:6" x14ac:dyDescent="0.2">
      <c r="A931">
        <v>6.1795833333333396</v>
      </c>
      <c r="B931">
        <v>4.3161287903785697</v>
      </c>
      <c r="C931">
        <v>6.1745833333333398</v>
      </c>
      <c r="D931">
        <v>3.0926242470741299</v>
      </c>
      <c r="E931">
        <v>6.1779166666666701</v>
      </c>
      <c r="F931">
        <v>2.32084840536118</v>
      </c>
    </row>
    <row r="932" spans="1:6" x14ac:dyDescent="0.2">
      <c r="A932">
        <v>6.1862500000000002</v>
      </c>
      <c r="B932">
        <v>4.3445676565170297</v>
      </c>
      <c r="C932">
        <v>6.1812500000000004</v>
      </c>
      <c r="D932">
        <v>3.1128078699112001</v>
      </c>
      <c r="E932">
        <v>6.1845833333333404</v>
      </c>
      <c r="F932">
        <v>2.6366785168647802</v>
      </c>
    </row>
    <row r="933" spans="1:6" x14ac:dyDescent="0.2">
      <c r="A933">
        <v>6.1929166666666697</v>
      </c>
      <c r="B933">
        <v>4.3739229440689096</v>
      </c>
      <c r="C933">
        <v>6.1879166666666698</v>
      </c>
      <c r="D933">
        <v>3.1348988413810801</v>
      </c>
      <c r="E933">
        <v>6.1912500000000001</v>
      </c>
      <c r="F933">
        <v>2.95832008123398</v>
      </c>
    </row>
    <row r="934" spans="1:6" x14ac:dyDescent="0.2">
      <c r="A934">
        <v>6.1995833333333401</v>
      </c>
      <c r="B934">
        <v>4.4043734669685399</v>
      </c>
      <c r="C934">
        <v>6.1945833333333402</v>
      </c>
      <c r="D934">
        <v>3.1583011150360099</v>
      </c>
      <c r="E934">
        <v>6.1979166666666696</v>
      </c>
      <c r="F934">
        <v>3.2856613397598302</v>
      </c>
    </row>
    <row r="935" spans="1:6" x14ac:dyDescent="0.2">
      <c r="A935">
        <v>6.2062499999999998</v>
      </c>
      <c r="B935">
        <v>4.4363588094711304</v>
      </c>
      <c r="C935">
        <v>6.2012499999999999</v>
      </c>
      <c r="D935">
        <v>3.1811967492103599</v>
      </c>
      <c r="E935">
        <v>6.20458333333334</v>
      </c>
      <c r="F935">
        <v>3.6194846034050001</v>
      </c>
    </row>
    <row r="936" spans="1:6" x14ac:dyDescent="0.2">
      <c r="A936">
        <v>6.2129166666666702</v>
      </c>
      <c r="B936">
        <v>4.4702365994453501</v>
      </c>
      <c r="C936">
        <v>6.2079166666666703</v>
      </c>
      <c r="D936">
        <v>3.2021254301071198</v>
      </c>
      <c r="E936">
        <v>6.2112499999999997</v>
      </c>
      <c r="F936">
        <v>3.9612054824829102</v>
      </c>
    </row>
    <row r="937" spans="1:6" x14ac:dyDescent="0.2">
      <c r="A937">
        <v>6.2195833333333397</v>
      </c>
      <c r="B937">
        <v>4.5053958892822301</v>
      </c>
      <c r="C937">
        <v>6.2145833333333398</v>
      </c>
      <c r="D937">
        <v>3.2200962305069001</v>
      </c>
      <c r="E937">
        <v>6.2179166666666701</v>
      </c>
      <c r="F937">
        <v>4.3117627501487803</v>
      </c>
    </row>
    <row r="938" spans="1:6" x14ac:dyDescent="0.2">
      <c r="A938">
        <v>6.2262500000000003</v>
      </c>
      <c r="B938">
        <v>4.5407786965370196</v>
      </c>
      <c r="C938">
        <v>6.2212500000000004</v>
      </c>
      <c r="D938">
        <v>3.2342150807380698</v>
      </c>
      <c r="E938">
        <v>6.2245833333333396</v>
      </c>
      <c r="F938">
        <v>4.6713128685951304</v>
      </c>
    </row>
    <row r="939" spans="1:6" x14ac:dyDescent="0.2">
      <c r="A939">
        <v>6.2329166666666698</v>
      </c>
      <c r="B939">
        <v>4.5759454369545001</v>
      </c>
      <c r="C939">
        <v>6.2279166666666699</v>
      </c>
      <c r="D939">
        <v>3.2438784837722801</v>
      </c>
      <c r="E939">
        <v>6.2312500000000002</v>
      </c>
      <c r="F939">
        <v>5.0401836633682304</v>
      </c>
    </row>
    <row r="940" spans="1:6" x14ac:dyDescent="0.2">
      <c r="A940">
        <v>6.2395833333333401</v>
      </c>
      <c r="B940">
        <v>4.61075454950333</v>
      </c>
      <c r="C940">
        <v>6.2345833333333402</v>
      </c>
      <c r="D940">
        <v>3.2496377825737</v>
      </c>
      <c r="E940">
        <v>6.2379166666666697</v>
      </c>
      <c r="F940">
        <v>5.4182559251785296</v>
      </c>
    </row>
    <row r="941" spans="1:6" x14ac:dyDescent="0.2">
      <c r="A941">
        <v>6.2462499999999999</v>
      </c>
      <c r="B941">
        <v>4.64525073766709</v>
      </c>
      <c r="C941">
        <v>6.24125</v>
      </c>
      <c r="D941">
        <v>3.2532587647438098</v>
      </c>
      <c r="E941">
        <v>6.24458333333334</v>
      </c>
      <c r="F941">
        <v>5.8046653866767901</v>
      </c>
    </row>
    <row r="942" spans="1:6" x14ac:dyDescent="0.2">
      <c r="A942">
        <v>6.2529166666666702</v>
      </c>
      <c r="B942">
        <v>4.67819720506668</v>
      </c>
      <c r="C942">
        <v>6.2479166666666703</v>
      </c>
      <c r="D942">
        <v>3.25614959001541</v>
      </c>
      <c r="E942">
        <v>6.2512499999999998</v>
      </c>
      <c r="F942">
        <v>6.19875639677048</v>
      </c>
    </row>
    <row r="943" spans="1:6" x14ac:dyDescent="0.2">
      <c r="A943">
        <v>6.2595833333333397</v>
      </c>
      <c r="B943">
        <v>4.7087967395782497</v>
      </c>
      <c r="C943">
        <v>6.2545833333333398</v>
      </c>
      <c r="D943">
        <v>3.2593980431556702</v>
      </c>
      <c r="E943">
        <v>6.2579166666666701</v>
      </c>
      <c r="F943">
        <v>6.6000819206237802</v>
      </c>
    </row>
    <row r="944" spans="1:6" x14ac:dyDescent="0.2">
      <c r="A944">
        <v>6.2662500000000003</v>
      </c>
      <c r="B944">
        <v>4.7367289662361198</v>
      </c>
      <c r="C944">
        <v>6.2612500000000004</v>
      </c>
      <c r="D944">
        <v>3.26281785964966</v>
      </c>
      <c r="E944">
        <v>6.2645833333333396</v>
      </c>
      <c r="F944">
        <v>7.0093423128128096</v>
      </c>
    </row>
    <row r="945" spans="1:6" x14ac:dyDescent="0.2">
      <c r="A945">
        <v>6.2729166666666698</v>
      </c>
      <c r="B945">
        <v>4.76241111755371</v>
      </c>
      <c r="C945">
        <v>6.2679166666666699</v>
      </c>
      <c r="D945">
        <v>3.2663270831108102</v>
      </c>
      <c r="E945">
        <v>6.2712500000000002</v>
      </c>
      <c r="F945">
        <v>7.4273347854614302</v>
      </c>
    </row>
    <row r="946" spans="1:6" x14ac:dyDescent="0.2">
      <c r="A946">
        <v>6.2795833333333402</v>
      </c>
      <c r="B946">
        <v>4.7858282923698399</v>
      </c>
      <c r="C946">
        <v>6.2745833333333403</v>
      </c>
      <c r="D946">
        <v>3.2684355974197401</v>
      </c>
      <c r="E946">
        <v>6.2779166666666697</v>
      </c>
      <c r="F946">
        <v>7.8534856438636798</v>
      </c>
    </row>
    <row r="947" spans="1:6" x14ac:dyDescent="0.2">
      <c r="A947">
        <v>6.2862499999999999</v>
      </c>
      <c r="B947">
        <v>4.8065632581710798</v>
      </c>
      <c r="C947">
        <v>6.28125</v>
      </c>
      <c r="D947">
        <v>3.26836854219437</v>
      </c>
      <c r="E947">
        <v>6.2845833333333401</v>
      </c>
      <c r="F947">
        <v>8.2885995507240295</v>
      </c>
    </row>
    <row r="948" spans="1:6" x14ac:dyDescent="0.2">
      <c r="A948">
        <v>6.2929166666666703</v>
      </c>
      <c r="B948">
        <v>4.8248842358589199</v>
      </c>
      <c r="C948">
        <v>6.2879166666666704</v>
      </c>
      <c r="D948">
        <v>3.2668113708496098</v>
      </c>
      <c r="E948">
        <v>6.2912499999999998</v>
      </c>
      <c r="F948">
        <v>8.7326765060424805</v>
      </c>
    </row>
    <row r="949" spans="1:6" x14ac:dyDescent="0.2">
      <c r="A949">
        <v>6.2995833333333398</v>
      </c>
      <c r="B949">
        <v>4.84072417020798</v>
      </c>
      <c r="C949">
        <v>6.2945833333333399</v>
      </c>
      <c r="D949">
        <v>3.2646358013153098</v>
      </c>
      <c r="E949">
        <v>6.2979166666666702</v>
      </c>
      <c r="F949">
        <v>9.1855674982070905</v>
      </c>
    </row>
    <row r="950" spans="1:6" x14ac:dyDescent="0.2">
      <c r="A950">
        <v>6.3062500000000004</v>
      </c>
      <c r="B950">
        <v>4.8544630408287102</v>
      </c>
      <c r="C950">
        <v>6.3012499999999996</v>
      </c>
      <c r="D950">
        <v>3.2626762986183202</v>
      </c>
      <c r="E950">
        <v>6.3045833333333396</v>
      </c>
      <c r="F950">
        <v>9.64602082967758</v>
      </c>
    </row>
    <row r="951" spans="1:6" x14ac:dyDescent="0.2">
      <c r="A951">
        <v>6.3129166666666698</v>
      </c>
      <c r="B951">
        <v>4.8654526472091701</v>
      </c>
      <c r="C951">
        <v>6.3079166666666699</v>
      </c>
      <c r="D951">
        <v>3.2609850168228198</v>
      </c>
      <c r="E951">
        <v>6.3112500000000002</v>
      </c>
      <c r="F951">
        <v>10.1135522127152</v>
      </c>
    </row>
    <row r="952" spans="1:6" x14ac:dyDescent="0.2">
      <c r="A952">
        <v>6.3195833333333402</v>
      </c>
      <c r="B952">
        <v>4.8744380474090603</v>
      </c>
      <c r="C952">
        <v>6.3145833333333403</v>
      </c>
      <c r="D952">
        <v>3.2606124877929701</v>
      </c>
      <c r="E952">
        <v>6.3179166666666697</v>
      </c>
      <c r="F952">
        <v>10.5879008769989</v>
      </c>
    </row>
    <row r="953" spans="1:6" x14ac:dyDescent="0.2">
      <c r="A953">
        <v>6.3262499999999999</v>
      </c>
      <c r="B953">
        <v>4.88242506980896</v>
      </c>
      <c r="C953">
        <v>6.32125</v>
      </c>
      <c r="D953">
        <v>3.2622590661048898</v>
      </c>
      <c r="E953">
        <v>6.3245833333333401</v>
      </c>
      <c r="F953">
        <v>11.0679119825363</v>
      </c>
    </row>
    <row r="954" spans="1:6" x14ac:dyDescent="0.2">
      <c r="A954">
        <v>6.3329166666666703</v>
      </c>
      <c r="B954">
        <v>4.8893541097641</v>
      </c>
      <c r="C954">
        <v>6.3279166666666704</v>
      </c>
      <c r="D954">
        <v>3.2656192779540998</v>
      </c>
      <c r="E954">
        <v>6.3312499999999998</v>
      </c>
      <c r="F954">
        <v>11.5535110235214</v>
      </c>
    </row>
    <row r="955" spans="1:6" x14ac:dyDescent="0.2">
      <c r="A955">
        <v>6.3395833333333398</v>
      </c>
      <c r="B955">
        <v>4.8953518271446201</v>
      </c>
      <c r="C955">
        <v>6.3345833333333399</v>
      </c>
      <c r="D955">
        <v>3.2698586583137499</v>
      </c>
      <c r="E955">
        <v>6.3379166666666702</v>
      </c>
      <c r="F955">
        <v>12.0449364185333</v>
      </c>
    </row>
    <row r="956" spans="1:6" x14ac:dyDescent="0.2">
      <c r="A956">
        <v>6.3462500000000004</v>
      </c>
      <c r="B956">
        <v>4.9005895853042603</v>
      </c>
      <c r="C956">
        <v>6.3412499999999996</v>
      </c>
      <c r="D956">
        <v>3.2744482159614599</v>
      </c>
      <c r="E956">
        <v>6.3445833333333397</v>
      </c>
      <c r="F956">
        <v>12.5423297286034</v>
      </c>
    </row>
    <row r="957" spans="1:6" x14ac:dyDescent="0.2">
      <c r="A957">
        <v>6.3529166666666699</v>
      </c>
      <c r="B957">
        <v>4.9059838056564402</v>
      </c>
      <c r="C957">
        <v>6.34791666666667</v>
      </c>
      <c r="D957">
        <v>3.2800137996673602</v>
      </c>
      <c r="E957">
        <v>6.3512500000000003</v>
      </c>
      <c r="F957">
        <v>13.044320046901699</v>
      </c>
    </row>
    <row r="958" spans="1:6" x14ac:dyDescent="0.2">
      <c r="A958">
        <v>6.3595833333333402</v>
      </c>
      <c r="B958">
        <v>4.9108415842056301</v>
      </c>
      <c r="C958">
        <v>6.3545833333333404</v>
      </c>
      <c r="D958">
        <v>3.28750908374787</v>
      </c>
      <c r="E958">
        <v>6.3579166666666698</v>
      </c>
      <c r="F958">
        <v>13.550758361816399</v>
      </c>
    </row>
    <row r="959" spans="1:6" x14ac:dyDescent="0.2">
      <c r="A959">
        <v>6.36625</v>
      </c>
      <c r="B959">
        <v>4.9143284559249896</v>
      </c>
      <c r="C959">
        <v>6.3612500000000001</v>
      </c>
      <c r="D959">
        <v>3.2973065972328199</v>
      </c>
      <c r="E959">
        <v>6.3645833333333401</v>
      </c>
      <c r="F959">
        <v>14.061473309993801</v>
      </c>
    </row>
    <row r="960" spans="1:6" x14ac:dyDescent="0.2">
      <c r="A960">
        <v>6.3729166666666703</v>
      </c>
      <c r="B960">
        <v>4.9167200922966003</v>
      </c>
      <c r="C960">
        <v>6.3679166666666696</v>
      </c>
      <c r="D960">
        <v>3.3089518547058101</v>
      </c>
      <c r="E960">
        <v>6.3712499999999999</v>
      </c>
      <c r="F960">
        <v>14.575675129890501</v>
      </c>
    </row>
    <row r="961" spans="1:6" x14ac:dyDescent="0.2">
      <c r="A961">
        <v>6.3795833333333398</v>
      </c>
      <c r="B961">
        <v>4.9187168478965804</v>
      </c>
      <c r="C961">
        <v>6.3745833333333399</v>
      </c>
      <c r="D961">
        <v>3.3226162195205702</v>
      </c>
      <c r="E961">
        <v>6.3779166666666702</v>
      </c>
      <c r="F961">
        <v>15.0913521647454</v>
      </c>
    </row>
    <row r="962" spans="1:6" x14ac:dyDescent="0.2">
      <c r="A962">
        <v>6.3862500000000004</v>
      </c>
      <c r="B962">
        <v>4.92049008607865</v>
      </c>
      <c r="C962">
        <v>6.3812499999999996</v>
      </c>
      <c r="D962">
        <v>3.3384487032890302</v>
      </c>
      <c r="E962">
        <v>6.3845833333333397</v>
      </c>
      <c r="F962">
        <v>15.607163310051</v>
      </c>
    </row>
    <row r="963" spans="1:6" x14ac:dyDescent="0.2">
      <c r="A963">
        <v>6.3929166666666699</v>
      </c>
      <c r="B963">
        <v>4.92247194051743</v>
      </c>
      <c r="C963">
        <v>6.38791666666667</v>
      </c>
      <c r="D963">
        <v>3.3563449978828501</v>
      </c>
      <c r="E963">
        <v>6.3912500000000003</v>
      </c>
      <c r="F963">
        <v>16.123197972774499</v>
      </c>
    </row>
    <row r="964" spans="1:6" x14ac:dyDescent="0.2">
      <c r="A964">
        <v>6.3995833333333403</v>
      </c>
      <c r="B964">
        <v>4.9248188734054601</v>
      </c>
      <c r="C964">
        <v>6.3945833333333404</v>
      </c>
      <c r="D964">
        <v>3.3745318651199399</v>
      </c>
      <c r="E964">
        <v>6.3979166666666698</v>
      </c>
      <c r="F964">
        <v>16.6376680135727</v>
      </c>
    </row>
    <row r="965" spans="1:6" x14ac:dyDescent="0.2">
      <c r="A965">
        <v>6.40625</v>
      </c>
      <c r="B965">
        <v>4.9281865358352697</v>
      </c>
      <c r="C965">
        <v>6.4012500000000001</v>
      </c>
      <c r="D965">
        <v>3.3916831016540501</v>
      </c>
      <c r="E965">
        <v>6.4045833333333402</v>
      </c>
      <c r="F965">
        <v>17.1493217349053</v>
      </c>
    </row>
    <row r="966" spans="1:6" x14ac:dyDescent="0.2">
      <c r="A966">
        <v>6.4129166666666704</v>
      </c>
      <c r="B966">
        <v>4.9332529306411796</v>
      </c>
      <c r="C966">
        <v>6.4079166666666696</v>
      </c>
      <c r="D966">
        <v>3.4073814749717699</v>
      </c>
      <c r="E966">
        <v>6.4112499999999999</v>
      </c>
      <c r="F966">
        <v>17.656370997428901</v>
      </c>
    </row>
    <row r="967" spans="1:6" x14ac:dyDescent="0.2">
      <c r="A967">
        <v>6.4195833333333399</v>
      </c>
      <c r="B967">
        <v>4.9402713775634801</v>
      </c>
      <c r="C967">
        <v>6.41458333333334</v>
      </c>
      <c r="D967">
        <v>3.42214852571488</v>
      </c>
      <c r="E967">
        <v>6.4179166666666703</v>
      </c>
      <c r="F967">
        <v>18.157809972763101</v>
      </c>
    </row>
    <row r="968" spans="1:6" x14ac:dyDescent="0.2">
      <c r="A968">
        <v>6.4262499999999996</v>
      </c>
      <c r="B968">
        <v>4.9493834376335197</v>
      </c>
      <c r="C968">
        <v>6.4212499999999997</v>
      </c>
      <c r="D968">
        <v>3.4361928701400801</v>
      </c>
      <c r="E968">
        <v>6.4245833333333398</v>
      </c>
      <c r="F968">
        <v>18.651321530342098</v>
      </c>
    </row>
    <row r="969" spans="1:6" x14ac:dyDescent="0.2">
      <c r="A969">
        <v>6.4329166666666699</v>
      </c>
      <c r="B969">
        <v>4.9596652388572702</v>
      </c>
      <c r="C969">
        <v>6.4279166666666701</v>
      </c>
      <c r="D969">
        <v>3.4496262669563298</v>
      </c>
      <c r="E969">
        <v>6.4312500000000004</v>
      </c>
      <c r="F969">
        <v>19.134990870952599</v>
      </c>
    </row>
    <row r="970" spans="1:6" x14ac:dyDescent="0.2">
      <c r="A970">
        <v>6.4395833333333403</v>
      </c>
      <c r="B970">
        <v>4.9713551998138401</v>
      </c>
      <c r="C970">
        <v>6.4345833333333404</v>
      </c>
      <c r="D970">
        <v>3.4632608294487</v>
      </c>
      <c r="E970">
        <v>6.4379166666666698</v>
      </c>
      <c r="F970">
        <v>19.609145820140899</v>
      </c>
    </row>
    <row r="971" spans="1:6" x14ac:dyDescent="0.2">
      <c r="A971">
        <v>6.44625</v>
      </c>
      <c r="B971">
        <v>4.9838572740554801</v>
      </c>
      <c r="C971">
        <v>6.4412500000000001</v>
      </c>
      <c r="D971">
        <v>3.47734987735749</v>
      </c>
      <c r="E971">
        <v>6.4445833333333402</v>
      </c>
      <c r="F971">
        <v>20.073778927326199</v>
      </c>
    </row>
    <row r="972" spans="1:6" x14ac:dyDescent="0.2">
      <c r="A972">
        <v>6.4529166666666704</v>
      </c>
      <c r="B972">
        <v>4.9966350197792098</v>
      </c>
      <c r="C972">
        <v>6.4479166666666696</v>
      </c>
      <c r="D972">
        <v>3.4913867712020901</v>
      </c>
      <c r="E972">
        <v>6.4512499999999999</v>
      </c>
      <c r="F972">
        <v>20.5300077795983</v>
      </c>
    </row>
    <row r="973" spans="1:6" x14ac:dyDescent="0.2">
      <c r="A973">
        <v>6.4595833333333399</v>
      </c>
      <c r="B973">
        <v>5.0094351172447196</v>
      </c>
      <c r="C973">
        <v>6.45458333333334</v>
      </c>
      <c r="D973">
        <v>3.50507348775864</v>
      </c>
      <c r="E973">
        <v>6.4579166666666703</v>
      </c>
      <c r="F973">
        <v>20.978011190891301</v>
      </c>
    </row>
    <row r="974" spans="1:6" x14ac:dyDescent="0.2">
      <c r="A974">
        <v>6.4662499999999996</v>
      </c>
      <c r="B974">
        <v>5.0222948193550101</v>
      </c>
      <c r="C974">
        <v>6.4612499999999997</v>
      </c>
      <c r="D974">
        <v>3.51932644844055</v>
      </c>
      <c r="E974">
        <v>6.4645833333333398</v>
      </c>
      <c r="F974">
        <v>21.4186683297157</v>
      </c>
    </row>
    <row r="975" spans="1:6" x14ac:dyDescent="0.2">
      <c r="A975">
        <v>6.47291666666667</v>
      </c>
      <c r="B975">
        <v>5.0357207655906704</v>
      </c>
      <c r="C975">
        <v>6.4679166666666701</v>
      </c>
      <c r="D975">
        <v>3.5341531038284302</v>
      </c>
      <c r="E975">
        <v>6.4712500000000004</v>
      </c>
      <c r="F975">
        <v>21.852836012840299</v>
      </c>
    </row>
    <row r="976" spans="1:6" x14ac:dyDescent="0.2">
      <c r="A976">
        <v>6.4795833333333404</v>
      </c>
      <c r="B976">
        <v>5.0496235489845303</v>
      </c>
      <c r="C976">
        <v>6.4745833333333396</v>
      </c>
      <c r="D976">
        <v>3.5486966371536299</v>
      </c>
      <c r="E976">
        <v>6.4779166666666699</v>
      </c>
      <c r="F976">
        <v>22.281408309936499</v>
      </c>
    </row>
    <row r="977" spans="1:6" x14ac:dyDescent="0.2">
      <c r="A977">
        <v>6.4862500000000001</v>
      </c>
      <c r="B977">
        <v>5.0638318061828604</v>
      </c>
      <c r="C977">
        <v>6.4812500000000002</v>
      </c>
      <c r="D977">
        <v>3.5621449351310801</v>
      </c>
      <c r="E977">
        <v>6.4845833333333402</v>
      </c>
      <c r="F977">
        <v>22.704504430294101</v>
      </c>
    </row>
    <row r="978" spans="1:6" x14ac:dyDescent="0.2">
      <c r="A978">
        <v>6.4929166666666696</v>
      </c>
      <c r="B978">
        <v>5.0782188773155204</v>
      </c>
      <c r="C978">
        <v>6.4879166666666697</v>
      </c>
      <c r="D978">
        <v>3.5752877593040502</v>
      </c>
      <c r="E978">
        <v>6.49125</v>
      </c>
      <c r="F978">
        <v>23.120582103729301</v>
      </c>
    </row>
    <row r="979" spans="1:6" x14ac:dyDescent="0.2">
      <c r="A979">
        <v>6.4995833333333399</v>
      </c>
      <c r="B979">
        <v>5.0935670733451897</v>
      </c>
      <c r="C979">
        <v>6.49458333333334</v>
      </c>
      <c r="D979">
        <v>3.5876035690307599</v>
      </c>
      <c r="E979">
        <v>6.4979166666666703</v>
      </c>
      <c r="F979">
        <v>23.528911173343701</v>
      </c>
    </row>
    <row r="980" spans="1:6" x14ac:dyDescent="0.2">
      <c r="A980">
        <v>6.5062499999999996</v>
      </c>
      <c r="B980">
        <v>5.1115527749061602</v>
      </c>
      <c r="C980">
        <v>6.5012499999999998</v>
      </c>
      <c r="D980">
        <v>3.59828770160675</v>
      </c>
      <c r="E980">
        <v>6.5045833333333398</v>
      </c>
      <c r="F980">
        <v>23.930117487907399</v>
      </c>
    </row>
    <row r="981" spans="1:6" x14ac:dyDescent="0.2">
      <c r="A981">
        <v>6.51291666666667</v>
      </c>
      <c r="B981">
        <v>5.1329955458641097</v>
      </c>
      <c r="C981">
        <v>6.5079166666666701</v>
      </c>
      <c r="D981">
        <v>3.6069825291633602</v>
      </c>
      <c r="E981">
        <v>6.5112500000000004</v>
      </c>
      <c r="F981">
        <v>24.324089288711601</v>
      </c>
    </row>
    <row r="982" spans="1:6" x14ac:dyDescent="0.2">
      <c r="A982">
        <v>6.5195833333333404</v>
      </c>
      <c r="B982">
        <v>5.1577091217040998</v>
      </c>
      <c r="C982">
        <v>6.5145833333333396</v>
      </c>
      <c r="D982">
        <v>3.6145225167274502</v>
      </c>
      <c r="E982">
        <v>6.5179166666666699</v>
      </c>
      <c r="F982">
        <v>24.708479642868099</v>
      </c>
    </row>
    <row r="983" spans="1:6" x14ac:dyDescent="0.2">
      <c r="A983">
        <v>6.5262500000000001</v>
      </c>
      <c r="B983">
        <v>5.1857307553291401</v>
      </c>
      <c r="C983">
        <v>6.5212500000000002</v>
      </c>
      <c r="D983">
        <v>3.6226436495780998</v>
      </c>
      <c r="E983">
        <v>6.5245833333333403</v>
      </c>
      <c r="F983">
        <v>25.082021951675401</v>
      </c>
    </row>
    <row r="984" spans="1:6" x14ac:dyDescent="0.2">
      <c r="A984">
        <v>6.5329166666666696</v>
      </c>
      <c r="B984">
        <v>5.2172094583511397</v>
      </c>
      <c r="C984">
        <v>6.5279166666666697</v>
      </c>
      <c r="D984">
        <v>3.6320313811302198</v>
      </c>
      <c r="E984">
        <v>6.53125</v>
      </c>
      <c r="F984">
        <v>25.444775819778499</v>
      </c>
    </row>
    <row r="985" spans="1:6" x14ac:dyDescent="0.2">
      <c r="A985">
        <v>6.53958333333334</v>
      </c>
      <c r="B985">
        <v>5.2518919110298201</v>
      </c>
      <c r="C985">
        <v>6.5345833333333401</v>
      </c>
      <c r="D985">
        <v>3.64348292350769</v>
      </c>
      <c r="E985">
        <v>6.5379166666666704</v>
      </c>
      <c r="F985">
        <v>25.7973968982697</v>
      </c>
    </row>
    <row r="986" spans="1:6" x14ac:dyDescent="0.2">
      <c r="A986">
        <v>6.5462499999999997</v>
      </c>
      <c r="B986">
        <v>5.2880868315696699</v>
      </c>
      <c r="C986">
        <v>6.5412499999999998</v>
      </c>
      <c r="D986">
        <v>3.6569759249687199</v>
      </c>
      <c r="E986">
        <v>6.5445833333333399</v>
      </c>
      <c r="F986">
        <v>26.139035820960999</v>
      </c>
    </row>
    <row r="987" spans="1:6" x14ac:dyDescent="0.2">
      <c r="A987">
        <v>6.5529166666666701</v>
      </c>
      <c r="B987">
        <v>5.3245797753334099</v>
      </c>
      <c r="C987">
        <v>6.5479166666666702</v>
      </c>
      <c r="D987">
        <v>3.6722645163536098</v>
      </c>
      <c r="E987">
        <v>6.5512499999999996</v>
      </c>
      <c r="F987">
        <v>26.469528675079399</v>
      </c>
    </row>
    <row r="988" spans="1:6" x14ac:dyDescent="0.2">
      <c r="A988">
        <v>6.5595833333333404</v>
      </c>
      <c r="B988">
        <v>5.3613632917404201</v>
      </c>
      <c r="C988">
        <v>6.5545833333333396</v>
      </c>
      <c r="D988">
        <v>3.68916243314743</v>
      </c>
      <c r="E988">
        <v>6.5579166666666699</v>
      </c>
      <c r="F988">
        <v>26.789769530296301</v>
      </c>
    </row>
    <row r="989" spans="1:6" x14ac:dyDescent="0.2">
      <c r="A989">
        <v>6.5662500000000001</v>
      </c>
      <c r="B989">
        <v>5.3986534476280204</v>
      </c>
      <c r="C989">
        <v>6.5612500000000002</v>
      </c>
      <c r="D989">
        <v>3.70661169290543</v>
      </c>
      <c r="E989">
        <v>6.5645833333333403</v>
      </c>
      <c r="F989">
        <v>27.100488543510501</v>
      </c>
    </row>
    <row r="990" spans="1:6" x14ac:dyDescent="0.2">
      <c r="A990">
        <v>6.5729166666666696</v>
      </c>
      <c r="B990">
        <v>5.436010658741</v>
      </c>
      <c r="C990">
        <v>6.5679166666666697</v>
      </c>
      <c r="D990">
        <v>3.7248358130454999</v>
      </c>
      <c r="E990">
        <v>6.57125</v>
      </c>
      <c r="F990">
        <v>27.401588857173898</v>
      </c>
    </row>
    <row r="991" spans="1:6" x14ac:dyDescent="0.2">
      <c r="A991">
        <v>6.57958333333334</v>
      </c>
      <c r="B991">
        <v>5.4720714688301104</v>
      </c>
      <c r="C991">
        <v>6.5745833333333401</v>
      </c>
      <c r="D991">
        <v>3.744937479496</v>
      </c>
      <c r="E991">
        <v>6.5779166666666704</v>
      </c>
      <c r="F991">
        <v>27.6929810643196</v>
      </c>
    </row>
    <row r="992" spans="1:6" x14ac:dyDescent="0.2">
      <c r="A992">
        <v>6.5862499999999997</v>
      </c>
      <c r="B992">
        <v>5.5061057209968602</v>
      </c>
      <c r="C992">
        <v>6.5812499999999998</v>
      </c>
      <c r="D992">
        <v>3.7672743201255798</v>
      </c>
      <c r="E992">
        <v>6.5845833333333399</v>
      </c>
      <c r="F992">
        <v>27.974642813205701</v>
      </c>
    </row>
    <row r="993" spans="1:6" x14ac:dyDescent="0.2">
      <c r="A993">
        <v>6.5929166666666701</v>
      </c>
      <c r="B993">
        <v>5.5383965373039299</v>
      </c>
      <c r="C993">
        <v>6.5879166666666702</v>
      </c>
      <c r="D993">
        <v>3.7919357419013999</v>
      </c>
      <c r="E993">
        <v>6.5912499999999996</v>
      </c>
      <c r="F993">
        <v>28.245829045772599</v>
      </c>
    </row>
    <row r="994" spans="1:6" x14ac:dyDescent="0.2">
      <c r="A994">
        <v>6.5995833333333396</v>
      </c>
      <c r="B994">
        <v>5.5689215660095197</v>
      </c>
      <c r="C994">
        <v>6.5945833333333397</v>
      </c>
      <c r="D994">
        <v>3.81938368082047</v>
      </c>
      <c r="E994">
        <v>6.59791666666667</v>
      </c>
      <c r="F994">
        <v>28.5062119364739</v>
      </c>
    </row>
    <row r="995" spans="1:6" x14ac:dyDescent="0.2">
      <c r="A995">
        <v>6.6062500000000002</v>
      </c>
      <c r="B995">
        <v>5.5973604321479797</v>
      </c>
      <c r="C995">
        <v>6.6012500000000003</v>
      </c>
      <c r="D995">
        <v>3.8507133722305298</v>
      </c>
      <c r="E995">
        <v>6.6045833333333404</v>
      </c>
      <c r="F995">
        <v>28.7543833255768</v>
      </c>
    </row>
    <row r="996" spans="1:6" x14ac:dyDescent="0.2">
      <c r="A996">
        <v>6.6129166666666697</v>
      </c>
      <c r="B996">
        <v>5.6230202317237898</v>
      </c>
      <c r="C996">
        <v>6.6079166666666698</v>
      </c>
      <c r="D996">
        <v>3.8861557841301</v>
      </c>
      <c r="E996">
        <v>6.6112500000000001</v>
      </c>
      <c r="F996">
        <v>28.9896652102471</v>
      </c>
    </row>
    <row r="997" spans="1:6" x14ac:dyDescent="0.2">
      <c r="A997">
        <v>6.61958333333334</v>
      </c>
      <c r="B997">
        <v>5.6468024849891698</v>
      </c>
      <c r="C997">
        <v>6.6145833333333401</v>
      </c>
      <c r="D997">
        <v>3.92358750104904</v>
      </c>
      <c r="E997">
        <v>6.6179166666666696</v>
      </c>
      <c r="F997">
        <v>29.210142791271199</v>
      </c>
    </row>
    <row r="998" spans="1:6" x14ac:dyDescent="0.2">
      <c r="A998">
        <v>6.6262499999999998</v>
      </c>
      <c r="B998">
        <v>5.6697204709053102</v>
      </c>
      <c r="C998">
        <v>6.6212499999999999</v>
      </c>
      <c r="D998">
        <v>3.9616227149963401</v>
      </c>
      <c r="E998">
        <v>6.6245833333333399</v>
      </c>
      <c r="F998">
        <v>29.415696859359802</v>
      </c>
    </row>
    <row r="999" spans="1:6" x14ac:dyDescent="0.2">
      <c r="A999">
        <v>6.6329166666666701</v>
      </c>
      <c r="B999">
        <v>5.6918710470199603</v>
      </c>
      <c r="C999">
        <v>6.6279166666666702</v>
      </c>
      <c r="D999">
        <v>3.9993301033973698</v>
      </c>
      <c r="E999">
        <v>6.6312499999999996</v>
      </c>
      <c r="F999">
        <v>29.606603085994699</v>
      </c>
    </row>
    <row r="1000" spans="1:6" x14ac:dyDescent="0.2">
      <c r="A1000">
        <v>6.6395833333333396</v>
      </c>
      <c r="B1000">
        <v>5.71313500404358</v>
      </c>
      <c r="C1000">
        <v>6.6345833333333397</v>
      </c>
      <c r="D1000">
        <v>4.0355473756790197</v>
      </c>
      <c r="E1000">
        <v>6.63791666666667</v>
      </c>
      <c r="F1000">
        <v>29.782444238662698</v>
      </c>
    </row>
    <row r="1001" spans="1:6" x14ac:dyDescent="0.2">
      <c r="A1001">
        <v>6.6462500000000002</v>
      </c>
      <c r="B1001">
        <v>5.7339742779731804</v>
      </c>
      <c r="C1001">
        <v>6.6412500000000003</v>
      </c>
      <c r="D1001">
        <v>4.0698647499084499</v>
      </c>
      <c r="E1001">
        <v>6.6445833333333404</v>
      </c>
      <c r="F1001">
        <v>29.9427509307862</v>
      </c>
    </row>
    <row r="1002" spans="1:6" x14ac:dyDescent="0.2">
      <c r="A1002">
        <v>6.6529166666666697</v>
      </c>
      <c r="B1002">
        <v>5.7560652494430604</v>
      </c>
      <c r="C1002">
        <v>6.6479166666666698</v>
      </c>
      <c r="D1002">
        <v>4.1014552116394096</v>
      </c>
      <c r="E1002">
        <v>6.6512500000000001</v>
      </c>
      <c r="F1002">
        <v>30.087150633335099</v>
      </c>
    </row>
    <row r="1003" spans="1:6" x14ac:dyDescent="0.2">
      <c r="A1003">
        <v>6.6595833333333401</v>
      </c>
      <c r="B1003">
        <v>5.7794228196144104</v>
      </c>
      <c r="C1003">
        <v>6.6545833333333402</v>
      </c>
      <c r="D1003">
        <v>4.1304156184196499</v>
      </c>
      <c r="E1003">
        <v>6.6579166666666696</v>
      </c>
      <c r="F1003">
        <v>30.217856168747002</v>
      </c>
    </row>
    <row r="1004" spans="1:6" x14ac:dyDescent="0.2">
      <c r="A1004">
        <v>6.6662499999999998</v>
      </c>
      <c r="B1004">
        <v>5.8039277791977</v>
      </c>
      <c r="C1004">
        <v>6.6612499999999999</v>
      </c>
      <c r="D1004">
        <v>4.1565373539924604</v>
      </c>
      <c r="E1004">
        <v>6.66458333333334</v>
      </c>
      <c r="F1004">
        <v>30.335798859596299</v>
      </c>
    </row>
    <row r="1005" spans="1:6" x14ac:dyDescent="0.2">
      <c r="A1005">
        <v>6.6729166666666702</v>
      </c>
      <c r="B1005">
        <v>5.8301091194152903</v>
      </c>
      <c r="C1005">
        <v>6.6679166666666703</v>
      </c>
      <c r="D1005">
        <v>4.1804239153862</v>
      </c>
      <c r="E1005">
        <v>6.6712499999999997</v>
      </c>
      <c r="F1005">
        <v>30.4414555430413</v>
      </c>
    </row>
    <row r="1006" spans="1:6" x14ac:dyDescent="0.2">
      <c r="A1006">
        <v>6.6795833333333396</v>
      </c>
      <c r="B1006">
        <v>5.8593675494194102</v>
      </c>
      <c r="C1006">
        <v>6.6745833333333398</v>
      </c>
      <c r="D1006">
        <v>4.20309603214264</v>
      </c>
      <c r="E1006">
        <v>6.6779166666666701</v>
      </c>
      <c r="F1006">
        <v>30.535720288753499</v>
      </c>
    </row>
    <row r="1007" spans="1:6" x14ac:dyDescent="0.2">
      <c r="A1007">
        <v>6.6862500000000002</v>
      </c>
      <c r="B1007">
        <v>5.8934614062309301</v>
      </c>
      <c r="C1007">
        <v>6.6812500000000004</v>
      </c>
      <c r="D1007">
        <v>4.2244493961334202</v>
      </c>
      <c r="E1007">
        <v>6.6845833333333404</v>
      </c>
      <c r="F1007">
        <v>30.621521174907699</v>
      </c>
    </row>
    <row r="1008" spans="1:6" x14ac:dyDescent="0.2">
      <c r="A1008">
        <v>6.6929166666666697</v>
      </c>
      <c r="B1008">
        <v>5.9330910444259697</v>
      </c>
      <c r="C1008">
        <v>6.6879166666666698</v>
      </c>
      <c r="D1008">
        <v>4.2441263794898996</v>
      </c>
      <c r="E1008">
        <v>6.6912500000000001</v>
      </c>
      <c r="F1008">
        <v>30.702255666256001</v>
      </c>
    </row>
    <row r="1009" spans="1:6" x14ac:dyDescent="0.2">
      <c r="A1009">
        <v>6.6995833333333401</v>
      </c>
      <c r="B1009">
        <v>5.9782341122627303</v>
      </c>
      <c r="C1009">
        <v>6.6945833333333402</v>
      </c>
      <c r="D1009">
        <v>4.2622163891792297</v>
      </c>
      <c r="E1009">
        <v>6.6979166666666696</v>
      </c>
      <c r="F1009">
        <v>30.778661370277401</v>
      </c>
    </row>
    <row r="1010" spans="1:6" x14ac:dyDescent="0.2">
      <c r="A1010">
        <v>6.7062499999999998</v>
      </c>
      <c r="B1010">
        <v>6.0281231999397296</v>
      </c>
      <c r="C1010">
        <v>6.7012499999999999</v>
      </c>
      <c r="D1010">
        <v>4.2790845036506697</v>
      </c>
      <c r="E1010">
        <v>6.70458333333334</v>
      </c>
      <c r="F1010">
        <v>30.851043760776498</v>
      </c>
    </row>
    <row r="1011" spans="1:6" x14ac:dyDescent="0.2">
      <c r="A1011">
        <v>6.7129166666666702</v>
      </c>
      <c r="B1011">
        <v>6.0824677348136902</v>
      </c>
      <c r="C1011">
        <v>6.7079166666666703</v>
      </c>
      <c r="D1011">
        <v>4.2946636676788401</v>
      </c>
      <c r="E1011">
        <v>6.7112499999999997</v>
      </c>
      <c r="F1011">
        <v>30.919283628463798</v>
      </c>
    </row>
    <row r="1012" spans="1:6" x14ac:dyDescent="0.2">
      <c r="A1012">
        <v>6.7195833333333397</v>
      </c>
      <c r="B1012">
        <v>6.1415955424308804</v>
      </c>
      <c r="C1012">
        <v>6.7145833333333398</v>
      </c>
      <c r="D1012">
        <v>4.3089687824249303</v>
      </c>
      <c r="E1012">
        <v>6.7179166666666701</v>
      </c>
      <c r="F1012">
        <v>30.984550714492801</v>
      </c>
    </row>
    <row r="1013" spans="1:6" x14ac:dyDescent="0.2">
      <c r="A1013">
        <v>6.7262500000000003</v>
      </c>
      <c r="B1013">
        <v>6.2042996287345904</v>
      </c>
      <c r="C1013">
        <v>6.7212500000000004</v>
      </c>
      <c r="D1013">
        <v>4.3223947286605897</v>
      </c>
      <c r="E1013">
        <v>6.7245833333333396</v>
      </c>
      <c r="F1013">
        <v>31.047485768794999</v>
      </c>
    </row>
    <row r="1014" spans="1:6" x14ac:dyDescent="0.2">
      <c r="A1014">
        <v>6.7329166666666698</v>
      </c>
      <c r="B1014">
        <v>6.2691569328308097</v>
      </c>
      <c r="C1014">
        <v>6.7279166666666699</v>
      </c>
      <c r="D1014">
        <v>4.3346732854843202</v>
      </c>
      <c r="E1014">
        <v>6.7312500000000002</v>
      </c>
      <c r="F1014">
        <v>31.109049916267399</v>
      </c>
    </row>
    <row r="1015" spans="1:6" x14ac:dyDescent="0.2">
      <c r="A1015">
        <v>6.7395833333333401</v>
      </c>
      <c r="B1015">
        <v>6.3356235623359698</v>
      </c>
      <c r="C1015">
        <v>6.7345833333333402</v>
      </c>
      <c r="D1015">
        <v>4.3460726737976101</v>
      </c>
      <c r="E1015">
        <v>6.7379166666666697</v>
      </c>
      <c r="F1015">
        <v>31.170032918453199</v>
      </c>
    </row>
    <row r="1016" spans="1:6" x14ac:dyDescent="0.2">
      <c r="A1016">
        <v>6.7462499999999999</v>
      </c>
      <c r="B1016">
        <v>6.4040273427963301</v>
      </c>
      <c r="C1016">
        <v>6.74125</v>
      </c>
      <c r="D1016">
        <v>4.3580606579780596</v>
      </c>
      <c r="E1016">
        <v>6.74458333333334</v>
      </c>
      <c r="F1016">
        <v>31.231924891471898</v>
      </c>
    </row>
    <row r="1017" spans="1:6" x14ac:dyDescent="0.2">
      <c r="A1017">
        <v>6.7529166666666702</v>
      </c>
      <c r="B1017">
        <v>6.4734369516372698</v>
      </c>
      <c r="C1017">
        <v>6.7479166666666703</v>
      </c>
      <c r="D1017">
        <v>4.3722167611122202</v>
      </c>
      <c r="E1017">
        <v>6.7512499999999998</v>
      </c>
      <c r="F1017">
        <v>31.297199428081498</v>
      </c>
    </row>
    <row r="1018" spans="1:6" x14ac:dyDescent="0.2">
      <c r="A1018">
        <v>6.7595833333333397</v>
      </c>
      <c r="B1018">
        <v>6.5426379442215001</v>
      </c>
      <c r="C1018">
        <v>6.7545833333333398</v>
      </c>
      <c r="D1018">
        <v>4.3890997767448399</v>
      </c>
      <c r="E1018">
        <v>6.7579166666666701</v>
      </c>
      <c r="F1018">
        <v>31.367339193821</v>
      </c>
    </row>
    <row r="1019" spans="1:6" x14ac:dyDescent="0.2">
      <c r="A1019">
        <v>6.7662500000000003</v>
      </c>
      <c r="B1019">
        <v>6.6119879484176698</v>
      </c>
      <c r="C1019">
        <v>6.7612500000000004</v>
      </c>
      <c r="D1019">
        <v>4.4080689549446097</v>
      </c>
      <c r="E1019">
        <v>6.7645833333333396</v>
      </c>
      <c r="F1019">
        <v>31.443484127521501</v>
      </c>
    </row>
    <row r="1020" spans="1:6" x14ac:dyDescent="0.2">
      <c r="A1020">
        <v>6.7729166666666698</v>
      </c>
      <c r="B1020">
        <v>6.6824033856391898</v>
      </c>
      <c r="C1020">
        <v>6.7679166666666699</v>
      </c>
      <c r="D1020">
        <v>4.4299960136413601</v>
      </c>
      <c r="E1020">
        <v>6.7712500000000002</v>
      </c>
      <c r="F1020">
        <v>31.525403261184699</v>
      </c>
    </row>
    <row r="1021" spans="1:6" x14ac:dyDescent="0.2">
      <c r="A1021">
        <v>6.7795833333333402</v>
      </c>
      <c r="B1021">
        <v>6.7547932267189097</v>
      </c>
      <c r="C1021">
        <v>6.7745833333333403</v>
      </c>
      <c r="D1021">
        <v>4.4550523161888096</v>
      </c>
      <c r="E1021">
        <v>6.7779166666666697</v>
      </c>
      <c r="F1021">
        <v>31.6138565540314</v>
      </c>
    </row>
    <row r="1022" spans="1:6" x14ac:dyDescent="0.2">
      <c r="A1022">
        <v>6.7862499999999999</v>
      </c>
      <c r="B1022">
        <v>6.8300887942314201</v>
      </c>
      <c r="C1022">
        <v>6.78125</v>
      </c>
      <c r="D1022">
        <v>4.4822245836257997</v>
      </c>
      <c r="E1022">
        <v>6.7845833333333401</v>
      </c>
      <c r="F1022">
        <v>31.708292663097399</v>
      </c>
    </row>
    <row r="1023" spans="1:6" x14ac:dyDescent="0.2">
      <c r="A1023">
        <v>6.7929166666666703</v>
      </c>
      <c r="B1023">
        <v>6.9099888205528304</v>
      </c>
      <c r="C1023">
        <v>6.7879166666666704</v>
      </c>
      <c r="D1023">
        <v>4.5098215341568002</v>
      </c>
      <c r="E1023">
        <v>6.7912499999999998</v>
      </c>
      <c r="F1023">
        <v>31.807631254196199</v>
      </c>
    </row>
    <row r="1024" spans="1:6" x14ac:dyDescent="0.2">
      <c r="A1024">
        <v>6.7995833333333398</v>
      </c>
      <c r="B1024">
        <v>6.99520111083985</v>
      </c>
      <c r="C1024">
        <v>6.7945833333333399</v>
      </c>
      <c r="D1024">
        <v>4.5363008975982702</v>
      </c>
      <c r="E1024">
        <v>6.7979166666666702</v>
      </c>
      <c r="F1024">
        <v>31.910888850688998</v>
      </c>
    </row>
    <row r="1025" spans="1:6" x14ac:dyDescent="0.2">
      <c r="A1025">
        <v>6.8062500000000004</v>
      </c>
      <c r="B1025">
        <v>7.0854648947715804</v>
      </c>
      <c r="C1025">
        <v>6.8012499999999996</v>
      </c>
      <c r="D1025">
        <v>4.5614093542098999</v>
      </c>
      <c r="E1025">
        <v>6.8045833333333396</v>
      </c>
      <c r="F1025">
        <v>32.018065452575698</v>
      </c>
    </row>
    <row r="1026" spans="1:6" x14ac:dyDescent="0.2">
      <c r="A1026">
        <v>6.8129166666666698</v>
      </c>
      <c r="B1026">
        <v>7.1807652711868304</v>
      </c>
      <c r="C1026">
        <v>6.8079166666666699</v>
      </c>
      <c r="D1026">
        <v>4.5846849679946899</v>
      </c>
      <c r="E1026">
        <v>6.8112500000000002</v>
      </c>
      <c r="F1026">
        <v>32.129414379596703</v>
      </c>
    </row>
    <row r="1027" spans="1:6" x14ac:dyDescent="0.2">
      <c r="A1027">
        <v>6.8195833333333402</v>
      </c>
      <c r="B1027">
        <v>7.2807073593139702</v>
      </c>
      <c r="C1027">
        <v>6.8145833333333403</v>
      </c>
      <c r="D1027">
        <v>4.6050921082496696</v>
      </c>
      <c r="E1027">
        <v>6.8179166666666697</v>
      </c>
      <c r="F1027">
        <v>32.246045768260998</v>
      </c>
    </row>
    <row r="1028" spans="1:6" x14ac:dyDescent="0.2">
      <c r="A1028">
        <v>6.8262499999999999</v>
      </c>
      <c r="B1028">
        <v>7.3843300342559797</v>
      </c>
      <c r="C1028">
        <v>6.82125</v>
      </c>
      <c r="D1028">
        <v>4.62143123149872</v>
      </c>
      <c r="E1028">
        <v>6.8245833333333401</v>
      </c>
      <c r="F1028">
        <v>32.370224595069899</v>
      </c>
    </row>
    <row r="1029" spans="1:6" x14ac:dyDescent="0.2">
      <c r="A1029">
        <v>6.8329166666666703</v>
      </c>
      <c r="B1029">
        <v>7.4912905693054199</v>
      </c>
      <c r="C1029">
        <v>6.8279166666666704</v>
      </c>
      <c r="D1029">
        <v>4.6338215470313999</v>
      </c>
      <c r="E1029">
        <v>6.8312499999999998</v>
      </c>
      <c r="F1029">
        <v>32.504692673683202</v>
      </c>
    </row>
    <row r="1030" spans="1:6" x14ac:dyDescent="0.2">
      <c r="A1030">
        <v>6.8395833333333398</v>
      </c>
      <c r="B1030">
        <v>7.6024979352951103</v>
      </c>
      <c r="C1030">
        <v>6.8345833333333399</v>
      </c>
      <c r="D1030">
        <v>4.6437159180641201</v>
      </c>
      <c r="E1030">
        <v>6.8379166666666702</v>
      </c>
      <c r="F1030">
        <v>32.652698457241101</v>
      </c>
    </row>
    <row r="1031" spans="1:6" x14ac:dyDescent="0.2">
      <c r="A1031">
        <v>6.8462500000000004</v>
      </c>
      <c r="B1031">
        <v>7.7190250158309999</v>
      </c>
      <c r="C1031">
        <v>6.8412499999999996</v>
      </c>
      <c r="D1031">
        <v>4.6521127223968497</v>
      </c>
      <c r="E1031">
        <v>6.8445833333333397</v>
      </c>
      <c r="F1031">
        <v>32.815128564834602</v>
      </c>
    </row>
    <row r="1032" spans="1:6" x14ac:dyDescent="0.2">
      <c r="A1032">
        <v>6.8529166666666699</v>
      </c>
      <c r="B1032">
        <v>7.8408718109130904</v>
      </c>
      <c r="C1032">
        <v>6.84791666666667</v>
      </c>
      <c r="D1032">
        <v>4.6592056751251203</v>
      </c>
      <c r="E1032">
        <v>6.8512500000000003</v>
      </c>
      <c r="F1032">
        <v>32.993182539939902</v>
      </c>
    </row>
    <row r="1033" spans="1:6" x14ac:dyDescent="0.2">
      <c r="A1033">
        <v>6.8595833333333402</v>
      </c>
      <c r="B1033">
        <v>7.9680904746055603</v>
      </c>
      <c r="C1033">
        <v>6.8545833333333404</v>
      </c>
      <c r="D1033">
        <v>4.66611981391907</v>
      </c>
      <c r="E1033">
        <v>6.8579166666666698</v>
      </c>
      <c r="F1033">
        <v>33.187255263328602</v>
      </c>
    </row>
    <row r="1034" spans="1:6" x14ac:dyDescent="0.2">
      <c r="A1034">
        <v>6.86625</v>
      </c>
      <c r="B1034">
        <v>8.1015676259994507</v>
      </c>
      <c r="C1034">
        <v>6.8612500000000001</v>
      </c>
      <c r="D1034">
        <v>4.6744123101234498</v>
      </c>
      <c r="E1034">
        <v>6.8645833333333401</v>
      </c>
      <c r="F1034">
        <v>33.399030566215501</v>
      </c>
    </row>
    <row r="1035" spans="1:6" x14ac:dyDescent="0.2">
      <c r="A1035">
        <v>6.8729166666666703</v>
      </c>
      <c r="B1035">
        <v>8.2411840558052099</v>
      </c>
      <c r="C1035">
        <v>6.8679166666666696</v>
      </c>
      <c r="D1035">
        <v>4.6855136752128601</v>
      </c>
      <c r="E1035">
        <v>6.8712499999999999</v>
      </c>
      <c r="F1035">
        <v>33.630691468715703</v>
      </c>
    </row>
    <row r="1036" spans="1:6" x14ac:dyDescent="0.2">
      <c r="A1036">
        <v>6.8795833333333398</v>
      </c>
      <c r="B1036">
        <v>8.3858594298362803</v>
      </c>
      <c r="C1036">
        <v>6.8745833333333399</v>
      </c>
      <c r="D1036">
        <v>4.6986043453216597</v>
      </c>
      <c r="E1036">
        <v>6.8779166666666702</v>
      </c>
      <c r="F1036">
        <v>33.8838174939156</v>
      </c>
    </row>
    <row r="1037" spans="1:6" x14ac:dyDescent="0.2">
      <c r="A1037">
        <v>6.8862500000000004</v>
      </c>
      <c r="B1037">
        <v>8.5354000329971296</v>
      </c>
      <c r="C1037">
        <v>6.8812499999999996</v>
      </c>
      <c r="D1037">
        <v>4.7136768698692304</v>
      </c>
      <c r="E1037">
        <v>6.8845833333333397</v>
      </c>
      <c r="F1037">
        <v>34.162245690822601</v>
      </c>
    </row>
    <row r="1038" spans="1:6" x14ac:dyDescent="0.2">
      <c r="A1038">
        <v>6.8929166666666699</v>
      </c>
      <c r="B1038">
        <v>8.6906477808952403</v>
      </c>
      <c r="C1038">
        <v>6.88791666666667</v>
      </c>
      <c r="D1038">
        <v>4.7317221760749799</v>
      </c>
      <c r="E1038">
        <v>6.8912500000000003</v>
      </c>
      <c r="F1038">
        <v>34.470558166503899</v>
      </c>
    </row>
    <row r="1039" spans="1:6" x14ac:dyDescent="0.2">
      <c r="A1039">
        <v>6.8995833333333403</v>
      </c>
      <c r="B1039">
        <v>8.8520273566246104</v>
      </c>
      <c r="C1039">
        <v>6.8945833333333404</v>
      </c>
      <c r="D1039">
        <v>4.7539696097373998</v>
      </c>
      <c r="E1039">
        <v>6.8979166666666698</v>
      </c>
      <c r="F1039">
        <v>34.811787307262399</v>
      </c>
    </row>
    <row r="1040" spans="1:6" x14ac:dyDescent="0.2">
      <c r="A1040">
        <v>6.90625</v>
      </c>
      <c r="B1040">
        <v>9.0186744928360003</v>
      </c>
      <c r="C1040">
        <v>6.9012500000000001</v>
      </c>
      <c r="D1040">
        <v>4.7812834382057199</v>
      </c>
      <c r="E1040">
        <v>6.9045833333333402</v>
      </c>
      <c r="F1040">
        <v>35.186439752578799</v>
      </c>
    </row>
    <row r="1041" spans="1:6" x14ac:dyDescent="0.2">
      <c r="A1041">
        <v>6.9129166666666704</v>
      </c>
      <c r="B1041">
        <v>9.1903135180473292</v>
      </c>
      <c r="C1041">
        <v>6.9079166666666696</v>
      </c>
      <c r="D1041">
        <v>4.8133283853530902</v>
      </c>
      <c r="E1041">
        <v>6.9112499999999999</v>
      </c>
      <c r="F1041">
        <v>35.595238208770802</v>
      </c>
    </row>
    <row r="1042" spans="1:6" x14ac:dyDescent="0.2">
      <c r="A1042">
        <v>6.9195833333333399</v>
      </c>
      <c r="B1042">
        <v>9.3670710921287608</v>
      </c>
      <c r="C1042">
        <v>6.91458333333334</v>
      </c>
      <c r="D1042">
        <v>4.8515126109123301</v>
      </c>
      <c r="E1042">
        <v>6.9179166666666703</v>
      </c>
      <c r="F1042">
        <v>36.040954291820498</v>
      </c>
    </row>
    <row r="1043" spans="1:6" x14ac:dyDescent="0.2">
      <c r="A1043">
        <v>6.9262499999999996</v>
      </c>
      <c r="B1043">
        <v>9.5486044883727992</v>
      </c>
      <c r="C1043">
        <v>6.9212499999999997</v>
      </c>
      <c r="D1043">
        <v>4.8959180712699899</v>
      </c>
      <c r="E1043">
        <v>6.9245833333333398</v>
      </c>
      <c r="F1043">
        <v>36.5253016352654</v>
      </c>
    </row>
    <row r="1044" spans="1:6" x14ac:dyDescent="0.2">
      <c r="A1044">
        <v>6.9329166666666699</v>
      </c>
      <c r="B1044">
        <v>9.7340121865272504</v>
      </c>
      <c r="C1044">
        <v>6.9279166666666701</v>
      </c>
      <c r="D1044">
        <v>4.9452185630798402</v>
      </c>
      <c r="E1044">
        <v>6.9312500000000004</v>
      </c>
      <c r="F1044">
        <v>37.048943340778401</v>
      </c>
    </row>
    <row r="1045" spans="1:6" x14ac:dyDescent="0.2">
      <c r="A1045">
        <v>6.9395833333333403</v>
      </c>
      <c r="B1045">
        <v>9.9231004714965803</v>
      </c>
      <c r="C1045">
        <v>6.9345833333333404</v>
      </c>
      <c r="D1045">
        <v>4.99795377254486</v>
      </c>
      <c r="E1045">
        <v>6.9379166666666698</v>
      </c>
      <c r="F1045">
        <v>37.6137271523476</v>
      </c>
    </row>
    <row r="1046" spans="1:6" x14ac:dyDescent="0.2">
      <c r="A1046">
        <v>6.94625</v>
      </c>
      <c r="B1046">
        <v>10.1153701543808</v>
      </c>
      <c r="C1046">
        <v>6.9412500000000001</v>
      </c>
      <c r="D1046">
        <v>5.0541236996650696</v>
      </c>
      <c r="E1046">
        <v>6.9445833333333402</v>
      </c>
      <c r="F1046">
        <v>38.224071264267003</v>
      </c>
    </row>
    <row r="1047" spans="1:6" x14ac:dyDescent="0.2">
      <c r="A1047">
        <v>6.9529166666666704</v>
      </c>
      <c r="B1047">
        <v>10.3100538253784</v>
      </c>
      <c r="C1047">
        <v>6.9479166666666696</v>
      </c>
      <c r="D1047">
        <v>5.1140859723091197</v>
      </c>
      <c r="E1047">
        <v>6.9512499999999999</v>
      </c>
      <c r="F1047">
        <v>38.884282112121603</v>
      </c>
    </row>
    <row r="1048" spans="1:6" x14ac:dyDescent="0.2">
      <c r="A1048">
        <v>6.9595833333333399</v>
      </c>
      <c r="B1048">
        <v>10.507009923458099</v>
      </c>
      <c r="C1048">
        <v>6.95458333333334</v>
      </c>
      <c r="D1048">
        <v>5.1762908697128296</v>
      </c>
      <c r="E1048">
        <v>6.9579166666666703</v>
      </c>
      <c r="F1048">
        <v>39.597772061824799</v>
      </c>
    </row>
    <row r="1049" spans="1:6" x14ac:dyDescent="0.2">
      <c r="A1049">
        <v>6.9662499999999996</v>
      </c>
      <c r="B1049">
        <v>10.7062682509423</v>
      </c>
      <c r="C1049">
        <v>6.9612499999999997</v>
      </c>
      <c r="D1049">
        <v>5.2404105663299596</v>
      </c>
      <c r="E1049">
        <v>6.9645833333333398</v>
      </c>
      <c r="F1049">
        <v>40.368869900703501</v>
      </c>
    </row>
    <row r="1050" spans="1:6" x14ac:dyDescent="0.2">
      <c r="A1050">
        <v>6.97291666666667</v>
      </c>
      <c r="B1050">
        <v>10.908015072345799</v>
      </c>
      <c r="C1050">
        <v>6.9679166666666701</v>
      </c>
      <c r="D1050">
        <v>5.3076148033142099</v>
      </c>
      <c r="E1050">
        <v>6.9712500000000004</v>
      </c>
      <c r="F1050">
        <v>41.201859712600701</v>
      </c>
    </row>
    <row r="1051" spans="1:6" x14ac:dyDescent="0.2">
      <c r="A1051">
        <v>6.9795833333333404</v>
      </c>
      <c r="B1051">
        <v>11.112317442894</v>
      </c>
      <c r="C1051">
        <v>6.9745833333333396</v>
      </c>
      <c r="D1051">
        <v>5.3793489933013898</v>
      </c>
      <c r="E1051">
        <v>6.9779166666666699</v>
      </c>
      <c r="F1051">
        <v>42.100928723812103</v>
      </c>
    </row>
    <row r="1052" spans="1:6" x14ac:dyDescent="0.2">
      <c r="A1052">
        <v>6.9862500000000001</v>
      </c>
      <c r="B1052">
        <v>11.3201662898064</v>
      </c>
      <c r="C1052">
        <v>6.9812500000000002</v>
      </c>
      <c r="D1052">
        <v>5.4553896188735997</v>
      </c>
      <c r="E1052">
        <v>6.9845833333333402</v>
      </c>
      <c r="F1052">
        <v>43.068200349807803</v>
      </c>
    </row>
    <row r="1053" spans="1:6" x14ac:dyDescent="0.2">
      <c r="A1053">
        <v>6.9929166666666696</v>
      </c>
      <c r="B1053">
        <v>11.5316435694695</v>
      </c>
      <c r="C1053">
        <v>6.9879166666666697</v>
      </c>
      <c r="D1053">
        <v>5.5357515811920202</v>
      </c>
      <c r="E1053">
        <v>6.99125</v>
      </c>
      <c r="F1053">
        <v>44.106401503086097</v>
      </c>
    </row>
    <row r="1054" spans="1:6" x14ac:dyDescent="0.2">
      <c r="A1054">
        <v>6.9995833333333399</v>
      </c>
      <c r="B1054">
        <v>11.745952069759401</v>
      </c>
      <c r="C1054">
        <v>6.99458333333334</v>
      </c>
      <c r="D1054">
        <v>5.6208148598671004</v>
      </c>
      <c r="E1054">
        <v>6.9979166666666703</v>
      </c>
      <c r="F1054">
        <v>45.217722654342701</v>
      </c>
    </row>
    <row r="1055" spans="1:6" x14ac:dyDescent="0.2">
      <c r="A1055">
        <v>7.0062499999999996</v>
      </c>
      <c r="B1055">
        <v>11.960566043853801</v>
      </c>
      <c r="C1055">
        <v>7.0012499999999998</v>
      </c>
      <c r="D1055">
        <v>5.7099387049674997</v>
      </c>
      <c r="E1055">
        <v>7.0045833333333398</v>
      </c>
      <c r="F1055">
        <v>46.404629945754998</v>
      </c>
    </row>
    <row r="1056" spans="1:6" x14ac:dyDescent="0.2">
      <c r="A1056">
        <v>7.01291666666667</v>
      </c>
      <c r="B1056">
        <v>12.1742784976959</v>
      </c>
      <c r="C1056">
        <v>7.0079166666666701</v>
      </c>
      <c r="D1056">
        <v>5.8020874857902598</v>
      </c>
      <c r="E1056">
        <v>7.0112500000000004</v>
      </c>
      <c r="F1056">
        <v>47.669976949691801</v>
      </c>
    </row>
    <row r="1057" spans="1:6" x14ac:dyDescent="0.2">
      <c r="A1057">
        <v>7.0195833333333404</v>
      </c>
      <c r="B1057">
        <v>12.3866200447083</v>
      </c>
      <c r="C1057">
        <v>7.0145833333333396</v>
      </c>
      <c r="D1057">
        <v>5.8957040309905997</v>
      </c>
      <c r="E1057">
        <v>7.0179166666666699</v>
      </c>
      <c r="F1057">
        <v>49.016848206520102</v>
      </c>
    </row>
    <row r="1058" spans="1:6" x14ac:dyDescent="0.2">
      <c r="A1058">
        <v>7.0262500000000001</v>
      </c>
      <c r="B1058">
        <v>12.599080801010199</v>
      </c>
      <c r="C1058">
        <v>7.0212500000000002</v>
      </c>
      <c r="D1058">
        <v>5.9885755181312597</v>
      </c>
      <c r="E1058">
        <v>7.0245833333333403</v>
      </c>
      <c r="F1058">
        <v>50.448440015316002</v>
      </c>
    </row>
    <row r="1059" spans="1:6" x14ac:dyDescent="0.2">
      <c r="A1059">
        <v>7.0329166666666696</v>
      </c>
      <c r="B1059">
        <v>12.8127634525299</v>
      </c>
      <c r="C1059">
        <v>7.0279166666666697</v>
      </c>
      <c r="D1059">
        <v>6.0776621103286796</v>
      </c>
      <c r="E1059">
        <v>7.03125</v>
      </c>
      <c r="F1059">
        <v>51.966205239296002</v>
      </c>
    </row>
    <row r="1060" spans="1:6" x14ac:dyDescent="0.2">
      <c r="A1060">
        <v>7.03958333333334</v>
      </c>
      <c r="B1060">
        <v>13.027362525463101</v>
      </c>
      <c r="C1060">
        <v>7.0345833333333401</v>
      </c>
      <c r="D1060">
        <v>6.1622411012649598</v>
      </c>
      <c r="E1060">
        <v>7.0379166666666704</v>
      </c>
      <c r="F1060">
        <v>53.5717904567719</v>
      </c>
    </row>
    <row r="1061" spans="1:6" x14ac:dyDescent="0.2">
      <c r="A1061">
        <v>7.0462499999999997</v>
      </c>
      <c r="B1061">
        <v>13.2437497377396</v>
      </c>
      <c r="C1061">
        <v>7.0412499999999998</v>
      </c>
      <c r="D1061">
        <v>6.2427669763565099</v>
      </c>
      <c r="E1061">
        <v>7.0445833333333399</v>
      </c>
      <c r="F1061">
        <v>55.266804993152597</v>
      </c>
    </row>
    <row r="1062" spans="1:6" x14ac:dyDescent="0.2">
      <c r="A1062">
        <v>7.0529166666666701</v>
      </c>
      <c r="B1062">
        <v>13.4624242782593</v>
      </c>
      <c r="C1062">
        <v>7.0479166666666702</v>
      </c>
      <c r="D1062">
        <v>6.31999224424362</v>
      </c>
      <c r="E1062">
        <v>7.0512499999999996</v>
      </c>
      <c r="F1062">
        <v>57.052604854106903</v>
      </c>
    </row>
    <row r="1063" spans="1:6" x14ac:dyDescent="0.2">
      <c r="A1063">
        <v>7.0595833333333404</v>
      </c>
      <c r="B1063">
        <v>13.685181736946101</v>
      </c>
      <c r="C1063">
        <v>7.0545833333333396</v>
      </c>
      <c r="D1063">
        <v>6.3931643962860099</v>
      </c>
      <c r="E1063">
        <v>7.0579166666666699</v>
      </c>
      <c r="F1063">
        <v>58.929212391376502</v>
      </c>
    </row>
    <row r="1064" spans="1:6" x14ac:dyDescent="0.2">
      <c r="A1064">
        <v>7.0662500000000001</v>
      </c>
      <c r="B1064">
        <v>13.9117985963822</v>
      </c>
      <c r="C1064">
        <v>7.0612500000000002</v>
      </c>
      <c r="D1064">
        <v>6.4632967114448601</v>
      </c>
      <c r="E1064">
        <v>7.0645833333333403</v>
      </c>
      <c r="F1064">
        <v>60.895688831806197</v>
      </c>
    </row>
    <row r="1065" spans="1:6" x14ac:dyDescent="0.2">
      <c r="A1065">
        <v>7.0729166666666696</v>
      </c>
      <c r="B1065">
        <v>14.142654836177799</v>
      </c>
      <c r="C1065">
        <v>7.0679166666666697</v>
      </c>
      <c r="D1065">
        <v>6.5324231982231202</v>
      </c>
      <c r="E1065">
        <v>7.07125</v>
      </c>
      <c r="F1065">
        <v>62.951713800430298</v>
      </c>
    </row>
    <row r="1066" spans="1:6" x14ac:dyDescent="0.2">
      <c r="A1066">
        <v>7.07958333333334</v>
      </c>
      <c r="B1066">
        <v>14.3788605928421</v>
      </c>
      <c r="C1066">
        <v>7.0745833333333401</v>
      </c>
      <c r="D1066">
        <v>6.6020712256431597</v>
      </c>
      <c r="E1066">
        <v>7.0779166666666704</v>
      </c>
      <c r="F1066">
        <v>65.096944570541396</v>
      </c>
    </row>
    <row r="1067" spans="1:6" x14ac:dyDescent="0.2">
      <c r="A1067">
        <v>7.0862499999999997</v>
      </c>
      <c r="B1067">
        <v>14.620952308178</v>
      </c>
      <c r="C1067">
        <v>7.0812499999999998</v>
      </c>
      <c r="D1067">
        <v>6.6717341542244002</v>
      </c>
      <c r="E1067">
        <v>7.0845833333333399</v>
      </c>
      <c r="F1067">
        <v>67.328944802284298</v>
      </c>
    </row>
    <row r="1068" spans="1:6" x14ac:dyDescent="0.2">
      <c r="A1068">
        <v>7.0929166666666701</v>
      </c>
      <c r="B1068">
        <v>14.869973063469001</v>
      </c>
      <c r="C1068">
        <v>7.0879166666666702</v>
      </c>
      <c r="D1068">
        <v>6.7405253648757997</v>
      </c>
      <c r="E1068">
        <v>7.0912499999999996</v>
      </c>
      <c r="F1068">
        <v>69.644920527935099</v>
      </c>
    </row>
    <row r="1069" spans="1:6" x14ac:dyDescent="0.2">
      <c r="A1069">
        <v>7.0995833333333396</v>
      </c>
      <c r="B1069">
        <v>15.125721693039001</v>
      </c>
      <c r="C1069">
        <v>7.0945833333333397</v>
      </c>
      <c r="D1069">
        <v>6.8100765347480801</v>
      </c>
      <c r="E1069">
        <v>7.09791666666667</v>
      </c>
      <c r="F1069">
        <v>72.042018175125193</v>
      </c>
    </row>
    <row r="1070" spans="1:6" x14ac:dyDescent="0.2">
      <c r="A1070">
        <v>7.1062500000000002</v>
      </c>
      <c r="B1070">
        <v>15.3876915574074</v>
      </c>
      <c r="C1070">
        <v>7.1012500000000003</v>
      </c>
      <c r="D1070">
        <v>6.8815127015113902</v>
      </c>
      <c r="E1070">
        <v>7.1045833333333404</v>
      </c>
      <c r="F1070">
        <v>74.518144130706801</v>
      </c>
    </row>
    <row r="1071" spans="1:6" x14ac:dyDescent="0.2">
      <c r="A1071">
        <v>7.1129166666666697</v>
      </c>
      <c r="B1071">
        <v>15.6552791595459</v>
      </c>
      <c r="C1071">
        <v>7.1079166666666698</v>
      </c>
      <c r="D1071">
        <v>6.9549679756164604</v>
      </c>
      <c r="E1071">
        <v>7.1112500000000001</v>
      </c>
      <c r="F1071">
        <v>77.070251107215896</v>
      </c>
    </row>
    <row r="1072" spans="1:6" x14ac:dyDescent="0.2">
      <c r="A1072">
        <v>7.11958333333334</v>
      </c>
      <c r="B1072">
        <v>15.9289315342903</v>
      </c>
      <c r="C1072">
        <v>7.1145833333333401</v>
      </c>
      <c r="D1072">
        <v>7.0289671421051096</v>
      </c>
      <c r="E1072">
        <v>7.1179166666666696</v>
      </c>
      <c r="F1072">
        <v>79.692684113979396</v>
      </c>
    </row>
    <row r="1073" spans="1:6" x14ac:dyDescent="0.2">
      <c r="A1073">
        <v>7.1262499999999998</v>
      </c>
      <c r="B1073">
        <v>16.210794448852599</v>
      </c>
      <c r="C1073">
        <v>7.1212499999999999</v>
      </c>
      <c r="D1073">
        <v>7.1041211485862803</v>
      </c>
      <c r="E1073">
        <v>7.1245833333333399</v>
      </c>
      <c r="F1073">
        <v>82.380190491676402</v>
      </c>
    </row>
    <row r="1074" spans="1:6" x14ac:dyDescent="0.2">
      <c r="A1074">
        <v>7.1329166666666701</v>
      </c>
      <c r="B1074">
        <v>16.5018439292908</v>
      </c>
      <c r="C1074">
        <v>7.1279166666666702</v>
      </c>
      <c r="D1074">
        <v>7.1808099746704102</v>
      </c>
      <c r="E1074">
        <v>7.1312499999999996</v>
      </c>
      <c r="F1074">
        <v>85.127435624599499</v>
      </c>
    </row>
    <row r="1075" spans="1:6" x14ac:dyDescent="0.2">
      <c r="A1075">
        <v>7.1395833333333396</v>
      </c>
      <c r="B1075">
        <v>16.801536083221499</v>
      </c>
      <c r="C1075">
        <v>7.1345833333333397</v>
      </c>
      <c r="D1075">
        <v>7.2580426931381297</v>
      </c>
      <c r="E1075">
        <v>7.13791666666667</v>
      </c>
      <c r="F1075">
        <v>87.929353117942796</v>
      </c>
    </row>
    <row r="1076" spans="1:6" x14ac:dyDescent="0.2">
      <c r="A1076">
        <v>7.1462500000000002</v>
      </c>
      <c r="B1076">
        <v>17.1091407537461</v>
      </c>
      <c r="C1076">
        <v>7.1412500000000003</v>
      </c>
      <c r="D1076">
        <v>7.3346495628356996</v>
      </c>
      <c r="E1076">
        <v>7.1445833333333404</v>
      </c>
      <c r="F1076">
        <v>90.779617428779602</v>
      </c>
    </row>
    <row r="1077" spans="1:6" x14ac:dyDescent="0.2">
      <c r="A1077">
        <v>7.1529166666666697</v>
      </c>
      <c r="B1077">
        <v>17.424039542675001</v>
      </c>
      <c r="C1077">
        <v>7.1479166666666698</v>
      </c>
      <c r="D1077">
        <v>7.4111595749855104</v>
      </c>
      <c r="E1077">
        <v>7.1512500000000001</v>
      </c>
      <c r="F1077">
        <v>93.670576810836806</v>
      </c>
    </row>
    <row r="1078" spans="1:6" x14ac:dyDescent="0.2">
      <c r="A1078">
        <v>7.1595833333333401</v>
      </c>
      <c r="B1078">
        <v>17.744123935699498</v>
      </c>
      <c r="C1078">
        <v>7.1545833333333402</v>
      </c>
      <c r="D1078">
        <v>7.4892044067382804</v>
      </c>
      <c r="E1078">
        <v>7.1579166666666696</v>
      </c>
      <c r="F1078">
        <v>96.596509218215999</v>
      </c>
    </row>
    <row r="1079" spans="1:6" x14ac:dyDescent="0.2">
      <c r="A1079">
        <v>7.1662499999999998</v>
      </c>
      <c r="B1079">
        <v>18.066324293613501</v>
      </c>
      <c r="C1079">
        <v>7.1612499999999999</v>
      </c>
      <c r="D1079">
        <v>7.56855309009552</v>
      </c>
      <c r="E1079">
        <v>7.16458333333334</v>
      </c>
      <c r="F1079">
        <v>99.550522863864899</v>
      </c>
    </row>
    <row r="1080" spans="1:6" x14ac:dyDescent="0.2">
      <c r="A1080">
        <v>7.1729166666666702</v>
      </c>
      <c r="B1080">
        <v>18.3879211544991</v>
      </c>
      <c r="C1080">
        <v>7.1679166666666703</v>
      </c>
      <c r="D1080">
        <v>7.6488777995109603</v>
      </c>
      <c r="E1080">
        <v>7.1712499999999997</v>
      </c>
      <c r="F1080">
        <v>102.524429559708</v>
      </c>
    </row>
    <row r="1081" spans="1:6" x14ac:dyDescent="0.2">
      <c r="A1081">
        <v>7.1795833333333396</v>
      </c>
      <c r="B1081">
        <v>18.7081322073937</v>
      </c>
      <c r="C1081">
        <v>7.1745833333333398</v>
      </c>
      <c r="D1081">
        <v>7.7301338315010097</v>
      </c>
      <c r="E1081">
        <v>7.1779166666666701</v>
      </c>
      <c r="F1081">
        <v>105.509497225285</v>
      </c>
    </row>
    <row r="1082" spans="1:6" x14ac:dyDescent="0.2">
      <c r="A1082">
        <v>7.1862500000000002</v>
      </c>
      <c r="B1082">
        <v>19.0258324146271</v>
      </c>
      <c r="C1082">
        <v>7.1812500000000004</v>
      </c>
      <c r="D1082">
        <v>7.8141167759895396</v>
      </c>
      <c r="E1082">
        <v>7.1845833333333404</v>
      </c>
      <c r="F1082">
        <v>108.497940003872</v>
      </c>
    </row>
    <row r="1083" spans="1:6" x14ac:dyDescent="0.2">
      <c r="A1083">
        <v>7.1929166666666697</v>
      </c>
      <c r="B1083">
        <v>19.3398222327233</v>
      </c>
      <c r="C1083">
        <v>7.1879166666666698</v>
      </c>
      <c r="D1083">
        <v>7.9026222229003897</v>
      </c>
      <c r="E1083">
        <v>7.1912500000000001</v>
      </c>
      <c r="F1083">
        <v>111.482799053192</v>
      </c>
    </row>
    <row r="1084" spans="1:6" x14ac:dyDescent="0.2">
      <c r="A1084">
        <v>7.1995833333333401</v>
      </c>
      <c r="B1084">
        <v>19.6497738361359</v>
      </c>
      <c r="C1084">
        <v>7.1945833333333402</v>
      </c>
      <c r="D1084">
        <v>7.9961940646171596</v>
      </c>
      <c r="E1084">
        <v>7.1979166666666696</v>
      </c>
      <c r="F1084">
        <v>114.453747868538</v>
      </c>
    </row>
    <row r="1085" spans="1:6" x14ac:dyDescent="0.2">
      <c r="A1085">
        <v>7.2062499999999998</v>
      </c>
      <c r="B1085">
        <v>19.9564620852471</v>
      </c>
      <c r="C1085">
        <v>7.2012499999999999</v>
      </c>
      <c r="D1085">
        <v>8.0941468477249199</v>
      </c>
      <c r="E1085">
        <v>7.20458333333334</v>
      </c>
      <c r="F1085">
        <v>117.399297654629</v>
      </c>
    </row>
    <row r="1086" spans="1:6" x14ac:dyDescent="0.2">
      <c r="A1086">
        <v>7.2129166666666702</v>
      </c>
      <c r="B1086">
        <v>20.2600657939911</v>
      </c>
      <c r="C1086">
        <v>7.2079166666666703</v>
      </c>
      <c r="D1086">
        <v>8.1960037350654602</v>
      </c>
      <c r="E1086">
        <v>7.2112499999999997</v>
      </c>
      <c r="F1086">
        <v>120.307840406895</v>
      </c>
    </row>
    <row r="1087" spans="1:6" x14ac:dyDescent="0.2">
      <c r="A1087">
        <v>7.2195833333333397</v>
      </c>
      <c r="B1087">
        <v>20.559810101985999</v>
      </c>
      <c r="C1087">
        <v>7.2145833333333398</v>
      </c>
      <c r="D1087">
        <v>8.3029419183731097</v>
      </c>
      <c r="E1087">
        <v>7.2179166666666701</v>
      </c>
      <c r="F1087">
        <v>123.16799908876401</v>
      </c>
    </row>
    <row r="1088" spans="1:6" x14ac:dyDescent="0.2">
      <c r="A1088">
        <v>7.2262500000000003</v>
      </c>
      <c r="B1088">
        <v>20.856425166130101</v>
      </c>
      <c r="C1088">
        <v>7.2212500000000004</v>
      </c>
      <c r="D1088">
        <v>8.4148794412612897</v>
      </c>
      <c r="E1088">
        <v>7.2245833333333396</v>
      </c>
      <c r="F1088">
        <v>125.968083739281</v>
      </c>
    </row>
    <row r="1089" spans="1:6" x14ac:dyDescent="0.2">
      <c r="A1089">
        <v>7.2329166666666698</v>
      </c>
      <c r="B1089">
        <v>21.150983870029499</v>
      </c>
      <c r="C1089">
        <v>7.2279166666666699</v>
      </c>
      <c r="D1089">
        <v>8.5301473736763</v>
      </c>
      <c r="E1089">
        <v>7.2312500000000002</v>
      </c>
      <c r="F1089">
        <v>128.69556248187999</v>
      </c>
    </row>
    <row r="1090" spans="1:6" x14ac:dyDescent="0.2">
      <c r="A1090">
        <v>7.2395833333333401</v>
      </c>
      <c r="B1090">
        <v>21.4441865682602</v>
      </c>
      <c r="C1090">
        <v>7.2345833333333402</v>
      </c>
      <c r="D1090">
        <v>8.6469128727912903</v>
      </c>
      <c r="E1090">
        <v>7.2379166666666697</v>
      </c>
      <c r="F1090">
        <v>131.340950727463</v>
      </c>
    </row>
    <row r="1091" spans="1:6" x14ac:dyDescent="0.2">
      <c r="A1091">
        <v>7.2462499999999999</v>
      </c>
      <c r="B1091">
        <v>21.736286580562599</v>
      </c>
      <c r="C1091">
        <v>7.24125</v>
      </c>
      <c r="D1091">
        <v>8.7658464908599907</v>
      </c>
      <c r="E1091">
        <v>7.24458333333334</v>
      </c>
      <c r="F1091">
        <v>133.896946907044</v>
      </c>
    </row>
    <row r="1092" spans="1:6" x14ac:dyDescent="0.2">
      <c r="A1092">
        <v>7.2529166666666702</v>
      </c>
      <c r="B1092">
        <v>22.028133273124698</v>
      </c>
      <c r="C1092">
        <v>7.2479166666666703</v>
      </c>
      <c r="D1092">
        <v>8.8878348469734192</v>
      </c>
      <c r="E1092">
        <v>7.2512499999999998</v>
      </c>
      <c r="F1092">
        <v>136.357441544533</v>
      </c>
    </row>
    <row r="1093" spans="1:6" x14ac:dyDescent="0.2">
      <c r="A1093">
        <v>7.2595833333333397</v>
      </c>
      <c r="B1093">
        <v>22.321119904518099</v>
      </c>
      <c r="C1093">
        <v>7.2545833333333398</v>
      </c>
      <c r="D1093">
        <v>9.0126097202301008</v>
      </c>
      <c r="E1093">
        <v>7.2579166666666701</v>
      </c>
      <c r="F1093">
        <v>138.71578872203801</v>
      </c>
    </row>
    <row r="1094" spans="1:6" x14ac:dyDescent="0.2">
      <c r="A1094">
        <v>7.2662500000000003</v>
      </c>
      <c r="B1094">
        <v>22.616043686866799</v>
      </c>
      <c r="C1094">
        <v>7.2612500000000004</v>
      </c>
      <c r="D1094">
        <v>9.1389715671539307</v>
      </c>
      <c r="E1094">
        <v>7.2645833333333396</v>
      </c>
      <c r="F1094">
        <v>140.96488058567101</v>
      </c>
    </row>
    <row r="1095" spans="1:6" x14ac:dyDescent="0.2">
      <c r="A1095">
        <v>7.2729166666666698</v>
      </c>
      <c r="B1095">
        <v>22.913880646228801</v>
      </c>
      <c r="C1095">
        <v>7.2679166666666699</v>
      </c>
      <c r="D1095">
        <v>9.2665925621986407</v>
      </c>
      <c r="E1095">
        <v>7.2712500000000002</v>
      </c>
      <c r="F1095">
        <v>143.099762499333</v>
      </c>
    </row>
    <row r="1096" spans="1:6" x14ac:dyDescent="0.2">
      <c r="A1096">
        <v>7.2795833333333402</v>
      </c>
      <c r="B1096">
        <v>23.216858506202701</v>
      </c>
      <c r="C1096">
        <v>7.2745833333333403</v>
      </c>
      <c r="D1096">
        <v>9.39685106277466</v>
      </c>
      <c r="E1096">
        <v>7.2779166666666697</v>
      </c>
      <c r="F1096">
        <v>145.114958286286</v>
      </c>
    </row>
    <row r="1097" spans="1:6" x14ac:dyDescent="0.2">
      <c r="A1097">
        <v>7.2862499999999999</v>
      </c>
      <c r="B1097">
        <v>23.526556789875102</v>
      </c>
      <c r="C1097">
        <v>7.28125</v>
      </c>
      <c r="D1097">
        <v>9.5309391617774999</v>
      </c>
      <c r="E1097">
        <v>7.2845833333333401</v>
      </c>
      <c r="F1097">
        <v>147.005662322045</v>
      </c>
    </row>
    <row r="1098" spans="1:6" x14ac:dyDescent="0.2">
      <c r="A1098">
        <v>7.2929166666666703</v>
      </c>
      <c r="B1098">
        <v>23.844122886657701</v>
      </c>
      <c r="C1098">
        <v>7.2879166666666704</v>
      </c>
      <c r="D1098">
        <v>9.6692219376564008</v>
      </c>
      <c r="E1098">
        <v>7.2912499999999998</v>
      </c>
      <c r="F1098">
        <v>148.76624196767801</v>
      </c>
    </row>
    <row r="1099" spans="1:6" x14ac:dyDescent="0.2">
      <c r="A1099">
        <v>7.2995833333333398</v>
      </c>
      <c r="B1099">
        <v>24.170435965061198</v>
      </c>
      <c r="C1099">
        <v>7.2945833333333399</v>
      </c>
      <c r="D1099">
        <v>9.8104402422905004</v>
      </c>
      <c r="E1099">
        <v>7.2979166666666702</v>
      </c>
      <c r="F1099">
        <v>150.39300173521099</v>
      </c>
    </row>
    <row r="1100" spans="1:6" x14ac:dyDescent="0.2">
      <c r="A1100">
        <v>7.3062500000000004</v>
      </c>
      <c r="B1100">
        <v>24.5051383972168</v>
      </c>
      <c r="C1100">
        <v>7.3012499999999996</v>
      </c>
      <c r="D1100">
        <v>9.9544897675514203</v>
      </c>
      <c r="E1100">
        <v>7.3045833333333396</v>
      </c>
      <c r="F1100">
        <v>151.88437700271601</v>
      </c>
    </row>
    <row r="1101" spans="1:6" x14ac:dyDescent="0.2">
      <c r="A1101">
        <v>7.3129166666666698</v>
      </c>
      <c r="B1101">
        <v>24.8480290174484</v>
      </c>
      <c r="C1101">
        <v>7.3079166666666699</v>
      </c>
      <c r="D1101">
        <v>10.1014524698258</v>
      </c>
      <c r="E1101">
        <v>7.3112500000000002</v>
      </c>
      <c r="F1101">
        <v>153.239138424397</v>
      </c>
    </row>
    <row r="1102" spans="1:6" x14ac:dyDescent="0.2">
      <c r="A1102">
        <v>7.3195833333333402</v>
      </c>
      <c r="B1102">
        <v>25.198213756084499</v>
      </c>
      <c r="C1102">
        <v>7.3145833333333403</v>
      </c>
      <c r="D1102">
        <v>10.2510675787926</v>
      </c>
      <c r="E1102">
        <v>7.3179166666666697</v>
      </c>
      <c r="F1102">
        <v>154.45558726787601</v>
      </c>
    </row>
    <row r="1103" spans="1:6" x14ac:dyDescent="0.2">
      <c r="A1103">
        <v>7.3262499999999999</v>
      </c>
      <c r="B1103">
        <v>25.555066764354699</v>
      </c>
      <c r="C1103">
        <v>7.32125</v>
      </c>
      <c r="D1103">
        <v>10.4029998183251</v>
      </c>
      <c r="E1103">
        <v>7.3245833333333401</v>
      </c>
      <c r="F1103">
        <v>155.531205236912</v>
      </c>
    </row>
    <row r="1104" spans="1:6" x14ac:dyDescent="0.2">
      <c r="A1104">
        <v>7.3329166666666703</v>
      </c>
      <c r="B1104">
        <v>25.918036699295101</v>
      </c>
      <c r="C1104">
        <v>7.3279166666666704</v>
      </c>
      <c r="D1104">
        <v>10.5558633804321</v>
      </c>
      <c r="E1104">
        <v>7.3312499999999998</v>
      </c>
      <c r="F1104">
        <v>156.46540373563801</v>
      </c>
    </row>
    <row r="1105" spans="1:6" x14ac:dyDescent="0.2">
      <c r="A1105">
        <v>7.3395833333333398</v>
      </c>
      <c r="B1105">
        <v>26.285484433174201</v>
      </c>
      <c r="C1105">
        <v>7.3345833333333399</v>
      </c>
      <c r="D1105">
        <v>10.7097625732422</v>
      </c>
      <c r="E1105">
        <v>7.3379166666666702</v>
      </c>
      <c r="F1105">
        <v>157.258950173855</v>
      </c>
    </row>
    <row r="1106" spans="1:6" x14ac:dyDescent="0.2">
      <c r="A1106">
        <v>7.3462500000000004</v>
      </c>
      <c r="B1106">
        <v>26.6572162508965</v>
      </c>
      <c r="C1106">
        <v>7.3412499999999996</v>
      </c>
      <c r="D1106">
        <v>10.864272713661199</v>
      </c>
      <c r="E1106">
        <v>7.3445833333333397</v>
      </c>
      <c r="F1106">
        <v>157.91364014148701</v>
      </c>
    </row>
    <row r="1107" spans="1:6" x14ac:dyDescent="0.2">
      <c r="A1107">
        <v>7.3529166666666699</v>
      </c>
      <c r="B1107">
        <v>27.0328298211098</v>
      </c>
      <c r="C1107">
        <v>7.34791666666667</v>
      </c>
      <c r="D1107">
        <v>11.020004749298099</v>
      </c>
      <c r="E1107">
        <v>7.3512500000000003</v>
      </c>
      <c r="F1107">
        <v>158.43082964420299</v>
      </c>
    </row>
    <row r="1108" spans="1:6" x14ac:dyDescent="0.2">
      <c r="A1108">
        <v>7.3595833333333402</v>
      </c>
      <c r="B1108">
        <v>27.4123698472977</v>
      </c>
      <c r="C1108">
        <v>7.3545833333333404</v>
      </c>
      <c r="D1108">
        <v>11.176310479641</v>
      </c>
      <c r="E1108">
        <v>7.3579166666666698</v>
      </c>
      <c r="F1108">
        <v>158.812165260315</v>
      </c>
    </row>
    <row r="1109" spans="1:6" x14ac:dyDescent="0.2">
      <c r="A1109">
        <v>7.36625</v>
      </c>
      <c r="B1109">
        <v>27.795039117336302</v>
      </c>
      <c r="C1109">
        <v>7.3612500000000001</v>
      </c>
      <c r="D1109">
        <v>11.3325789570809</v>
      </c>
      <c r="E1109">
        <v>7.3645833333333401</v>
      </c>
      <c r="F1109">
        <v>159.05952453613301</v>
      </c>
    </row>
    <row r="1110" spans="1:6" x14ac:dyDescent="0.2">
      <c r="A1110">
        <v>7.3729166666666703</v>
      </c>
      <c r="B1110">
        <v>28.1815305352211</v>
      </c>
      <c r="C1110">
        <v>7.3679166666666696</v>
      </c>
      <c r="D1110">
        <v>11.490553617477399</v>
      </c>
      <c r="E1110">
        <v>7.3712499999999999</v>
      </c>
      <c r="F1110">
        <v>159.176498651505</v>
      </c>
    </row>
    <row r="1111" spans="1:6" x14ac:dyDescent="0.2">
      <c r="A1111">
        <v>7.3795833333333398</v>
      </c>
      <c r="B1111">
        <v>28.572954237461101</v>
      </c>
      <c r="C1111">
        <v>7.3745833333333399</v>
      </c>
      <c r="D1111">
        <v>11.6504952311516</v>
      </c>
      <c r="E1111">
        <v>7.3779166666666702</v>
      </c>
      <c r="F1111">
        <v>159.1677069664</v>
      </c>
    </row>
    <row r="1112" spans="1:6" x14ac:dyDescent="0.2">
      <c r="A1112">
        <v>7.3862500000000004</v>
      </c>
      <c r="B1112">
        <v>28.969973325729399</v>
      </c>
      <c r="C1112">
        <v>7.3812499999999996</v>
      </c>
      <c r="D1112">
        <v>11.8124708533287</v>
      </c>
      <c r="E1112">
        <v>7.3845833333333397</v>
      </c>
      <c r="F1112">
        <v>159.036375582218</v>
      </c>
    </row>
    <row r="1113" spans="1:6" x14ac:dyDescent="0.2">
      <c r="A1113">
        <v>7.3929166666666699</v>
      </c>
      <c r="B1113">
        <v>29.3717756867409</v>
      </c>
      <c r="C1113">
        <v>7.38791666666667</v>
      </c>
      <c r="D1113">
        <v>11.975161731243199</v>
      </c>
      <c r="E1113">
        <v>7.3912500000000003</v>
      </c>
      <c r="F1113">
        <v>158.78498554229799</v>
      </c>
    </row>
    <row r="1114" spans="1:6" x14ac:dyDescent="0.2">
      <c r="A1114">
        <v>7.3995833333333403</v>
      </c>
      <c r="B1114">
        <v>29.777459800243399</v>
      </c>
      <c r="C1114">
        <v>7.3945833333333404</v>
      </c>
      <c r="D1114">
        <v>12.139543890953099</v>
      </c>
      <c r="E1114">
        <v>7.3979166666666698</v>
      </c>
      <c r="F1114">
        <v>158.41732919216199</v>
      </c>
    </row>
    <row r="1115" spans="1:6" x14ac:dyDescent="0.2">
      <c r="A1115">
        <v>7.40625</v>
      </c>
      <c r="B1115">
        <v>30.1887020468712</v>
      </c>
      <c r="C1115">
        <v>7.4012500000000001</v>
      </c>
      <c r="D1115">
        <v>12.305714190006301</v>
      </c>
      <c r="E1115">
        <v>7.4045833333333402</v>
      </c>
      <c r="F1115">
        <v>157.93837606906899</v>
      </c>
    </row>
    <row r="1116" spans="1:6" x14ac:dyDescent="0.2">
      <c r="A1116">
        <v>7.4129166666666704</v>
      </c>
      <c r="B1116">
        <v>30.606575310230301</v>
      </c>
      <c r="C1116">
        <v>7.4079166666666696</v>
      </c>
      <c r="D1116">
        <v>12.472413480281901</v>
      </c>
      <c r="E1116">
        <v>7.4112499999999999</v>
      </c>
      <c r="F1116">
        <v>157.35183656215699</v>
      </c>
    </row>
    <row r="1117" spans="1:6" x14ac:dyDescent="0.2">
      <c r="A1117">
        <v>7.4195833333333399</v>
      </c>
      <c r="B1117">
        <v>31.0314446687699</v>
      </c>
      <c r="C1117">
        <v>7.41458333333334</v>
      </c>
      <c r="D1117">
        <v>12.639753520488799</v>
      </c>
      <c r="E1117">
        <v>7.4179166666666703</v>
      </c>
      <c r="F1117">
        <v>156.65836632251799</v>
      </c>
    </row>
    <row r="1118" spans="1:6" x14ac:dyDescent="0.2">
      <c r="A1118">
        <v>7.4262499999999996</v>
      </c>
      <c r="B1118">
        <v>31.463064253330302</v>
      </c>
      <c r="C1118">
        <v>7.4212499999999997</v>
      </c>
      <c r="D1118">
        <v>12.8088667988777</v>
      </c>
      <c r="E1118">
        <v>7.4245833333333398</v>
      </c>
      <c r="F1118">
        <v>155.86092323064801</v>
      </c>
    </row>
    <row r="1119" spans="1:6" x14ac:dyDescent="0.2">
      <c r="A1119">
        <v>7.4329166666666699</v>
      </c>
      <c r="B1119">
        <v>31.902126967907002</v>
      </c>
      <c r="C1119">
        <v>7.4279166666666701</v>
      </c>
      <c r="D1119">
        <v>12.980245053768201</v>
      </c>
      <c r="E1119">
        <v>7.4312500000000004</v>
      </c>
      <c r="F1119">
        <v>154.96531128883399</v>
      </c>
    </row>
    <row r="1120" spans="1:6" x14ac:dyDescent="0.2">
      <c r="A1120">
        <v>7.4395833333333403</v>
      </c>
      <c r="B1120">
        <v>32.350070774555199</v>
      </c>
      <c r="C1120">
        <v>7.4345833333333404</v>
      </c>
      <c r="D1120">
        <v>13.152606785297399</v>
      </c>
      <c r="E1120">
        <v>7.4379166666666698</v>
      </c>
      <c r="F1120">
        <v>153.977848589421</v>
      </c>
    </row>
    <row r="1121" spans="1:6" x14ac:dyDescent="0.2">
      <c r="A1121">
        <v>7.44625</v>
      </c>
      <c r="B1121">
        <v>32.806493341922803</v>
      </c>
      <c r="C1121">
        <v>7.4412500000000001</v>
      </c>
      <c r="D1121">
        <v>13.3244767785073</v>
      </c>
      <c r="E1121">
        <v>7.4445833333333402</v>
      </c>
      <c r="F1121">
        <v>152.90410816669501</v>
      </c>
    </row>
    <row r="1122" spans="1:6" x14ac:dyDescent="0.2">
      <c r="A1122">
        <v>7.4529166666666704</v>
      </c>
      <c r="B1122">
        <v>33.269330859184301</v>
      </c>
      <c r="C1122">
        <v>7.4479166666666696</v>
      </c>
      <c r="D1122">
        <v>13.4958624839783</v>
      </c>
      <c r="E1122">
        <v>7.4512499999999999</v>
      </c>
      <c r="F1122">
        <v>151.748679578305</v>
      </c>
    </row>
    <row r="1123" spans="1:6" x14ac:dyDescent="0.2">
      <c r="A1123">
        <v>7.4595833333333399</v>
      </c>
      <c r="B1123">
        <v>33.736787736415899</v>
      </c>
      <c r="C1123">
        <v>7.45458333333334</v>
      </c>
      <c r="D1123">
        <v>13.6668756604195</v>
      </c>
      <c r="E1123">
        <v>7.4579166666666703</v>
      </c>
      <c r="F1123">
        <v>150.51838755607599</v>
      </c>
    </row>
    <row r="1124" spans="1:6" x14ac:dyDescent="0.2">
      <c r="A1124">
        <v>7.4662499999999996</v>
      </c>
      <c r="B1124">
        <v>34.207470715046</v>
      </c>
      <c r="C1124">
        <v>7.4612499999999997</v>
      </c>
      <c r="D1124">
        <v>13.835623860359201</v>
      </c>
      <c r="E1124">
        <v>7.4645833333333398</v>
      </c>
      <c r="F1124">
        <v>149.21984821557999</v>
      </c>
    </row>
    <row r="1125" spans="1:6" x14ac:dyDescent="0.2">
      <c r="A1125">
        <v>7.47291666666667</v>
      </c>
      <c r="B1125">
        <v>34.681200981140201</v>
      </c>
      <c r="C1125">
        <v>7.4679166666666701</v>
      </c>
      <c r="D1125">
        <v>14.0006989240647</v>
      </c>
      <c r="E1125">
        <v>7.4712500000000004</v>
      </c>
      <c r="F1125">
        <v>147.85749465227099</v>
      </c>
    </row>
    <row r="1126" spans="1:6" x14ac:dyDescent="0.2">
      <c r="A1126">
        <v>7.4795833333333404</v>
      </c>
      <c r="B1126">
        <v>35.156674683094003</v>
      </c>
      <c r="C1126">
        <v>7.4745833333333396</v>
      </c>
      <c r="D1126">
        <v>14.160737395286599</v>
      </c>
      <c r="E1126">
        <v>7.4779166666666699</v>
      </c>
      <c r="F1126">
        <v>146.43470942974099</v>
      </c>
    </row>
    <row r="1127" spans="1:6" x14ac:dyDescent="0.2">
      <c r="A1127">
        <v>7.4862500000000001</v>
      </c>
      <c r="B1127">
        <v>35.633087158203097</v>
      </c>
      <c r="C1127">
        <v>7.4812500000000002</v>
      </c>
      <c r="D1127">
        <v>14.3167302012444</v>
      </c>
      <c r="E1127">
        <v>7.4845833333333402</v>
      </c>
      <c r="F1127">
        <v>144.95484530925799</v>
      </c>
    </row>
    <row r="1128" spans="1:6" x14ac:dyDescent="0.2">
      <c r="A1128">
        <v>7.4929166666666696</v>
      </c>
      <c r="B1128">
        <v>36.110796034336097</v>
      </c>
      <c r="C1128">
        <v>7.4879166666666697</v>
      </c>
      <c r="D1128">
        <v>14.469303190708199</v>
      </c>
      <c r="E1128">
        <v>7.49125</v>
      </c>
      <c r="F1128">
        <v>143.423356115818</v>
      </c>
    </row>
    <row r="1129" spans="1:6" x14ac:dyDescent="0.2">
      <c r="A1129">
        <v>7.4995833333333399</v>
      </c>
      <c r="B1129">
        <v>36.591611802578001</v>
      </c>
      <c r="C1129">
        <v>7.49458333333334</v>
      </c>
      <c r="D1129">
        <v>14.618687331676499</v>
      </c>
      <c r="E1129">
        <v>7.4979166666666703</v>
      </c>
      <c r="F1129">
        <v>141.84530079364799</v>
      </c>
    </row>
    <row r="1130" spans="1:6" x14ac:dyDescent="0.2">
      <c r="A1130">
        <v>7.5062499999999996</v>
      </c>
      <c r="B1130">
        <v>37.077113986015299</v>
      </c>
      <c r="C1130">
        <v>7.5012499999999998</v>
      </c>
      <c r="D1130">
        <v>14.7656127810478</v>
      </c>
      <c r="E1130">
        <v>7.5045833333333398</v>
      </c>
      <c r="F1130">
        <v>140.22497087717099</v>
      </c>
    </row>
    <row r="1131" spans="1:6" x14ac:dyDescent="0.2">
      <c r="A1131">
        <v>7.51291666666667</v>
      </c>
      <c r="B1131">
        <v>37.567481398582501</v>
      </c>
      <c r="C1131">
        <v>7.5079166666666701</v>
      </c>
      <c r="D1131">
        <v>14.910809695720699</v>
      </c>
      <c r="E1131">
        <v>7.5112500000000004</v>
      </c>
      <c r="F1131">
        <v>138.56568187475199</v>
      </c>
    </row>
    <row r="1132" spans="1:6" x14ac:dyDescent="0.2">
      <c r="A1132">
        <v>7.5195833333333404</v>
      </c>
      <c r="B1132">
        <v>38.062974810600302</v>
      </c>
      <c r="C1132">
        <v>7.5145833333333396</v>
      </c>
      <c r="D1132">
        <v>15.056349337101</v>
      </c>
      <c r="E1132">
        <v>7.5179166666666699</v>
      </c>
      <c r="F1132">
        <v>136.87250018119801</v>
      </c>
    </row>
    <row r="1133" spans="1:6" x14ac:dyDescent="0.2">
      <c r="A1133">
        <v>7.5262500000000001</v>
      </c>
      <c r="B1133">
        <v>38.563594222068801</v>
      </c>
      <c r="C1133">
        <v>7.5212500000000002</v>
      </c>
      <c r="D1133">
        <v>15.2031555771828</v>
      </c>
      <c r="E1133">
        <v>7.5245833333333403</v>
      </c>
      <c r="F1133">
        <v>135.15115529298799</v>
      </c>
    </row>
    <row r="1134" spans="1:6" x14ac:dyDescent="0.2">
      <c r="A1134">
        <v>7.5329166666666696</v>
      </c>
      <c r="B1134">
        <v>39.069071412086501</v>
      </c>
      <c r="C1134">
        <v>7.5279166666666697</v>
      </c>
      <c r="D1134">
        <v>15.352375805377999</v>
      </c>
      <c r="E1134">
        <v>7.53125</v>
      </c>
      <c r="F1134">
        <v>133.40780884027501</v>
      </c>
    </row>
    <row r="1135" spans="1:6" x14ac:dyDescent="0.2">
      <c r="A1135">
        <v>7.53958333333334</v>
      </c>
      <c r="B1135">
        <v>39.579041302204203</v>
      </c>
      <c r="C1135">
        <v>7.5345833333333401</v>
      </c>
      <c r="D1135">
        <v>15.5055373907089</v>
      </c>
      <c r="E1135">
        <v>7.5379166666666704</v>
      </c>
      <c r="F1135">
        <v>131.64682686328899</v>
      </c>
    </row>
    <row r="1136" spans="1:6" x14ac:dyDescent="0.2">
      <c r="A1136">
        <v>7.5462499999999997</v>
      </c>
      <c r="B1136">
        <v>40.092349052429199</v>
      </c>
      <c r="C1136">
        <v>7.5412499999999998</v>
      </c>
      <c r="D1136">
        <v>15.665240585804</v>
      </c>
      <c r="E1136">
        <v>7.5445833333333399</v>
      </c>
      <c r="F1136">
        <v>129.87034022808101</v>
      </c>
    </row>
    <row r="1137" spans="1:6" x14ac:dyDescent="0.2">
      <c r="A1137">
        <v>7.5529166666666701</v>
      </c>
      <c r="B1137">
        <v>40.608391165733401</v>
      </c>
      <c r="C1137">
        <v>7.5479166666666702</v>
      </c>
      <c r="D1137">
        <v>15.8334076404572</v>
      </c>
      <c r="E1137">
        <v>7.5512499999999996</v>
      </c>
      <c r="F1137">
        <v>128.082700073719</v>
      </c>
    </row>
    <row r="1138" spans="1:6" x14ac:dyDescent="0.2">
      <c r="A1138">
        <v>7.5595833333333404</v>
      </c>
      <c r="B1138">
        <v>41.126802563667297</v>
      </c>
      <c r="C1138">
        <v>7.5545833333333396</v>
      </c>
      <c r="D1138">
        <v>16.009621322154999</v>
      </c>
      <c r="E1138">
        <v>7.5579166666666699</v>
      </c>
      <c r="F1138">
        <v>126.287236809731</v>
      </c>
    </row>
    <row r="1139" spans="1:6" x14ac:dyDescent="0.2">
      <c r="A1139">
        <v>7.5662500000000001</v>
      </c>
      <c r="B1139">
        <v>41.647538542747498</v>
      </c>
      <c r="C1139">
        <v>7.5612500000000002</v>
      </c>
      <c r="D1139">
        <v>16.193956136703498</v>
      </c>
      <c r="E1139">
        <v>7.5645833333333403</v>
      </c>
      <c r="F1139">
        <v>124.488092958927</v>
      </c>
    </row>
    <row r="1140" spans="1:6" x14ac:dyDescent="0.2">
      <c r="A1140">
        <v>7.5729166666666696</v>
      </c>
      <c r="B1140">
        <v>42.169727385044098</v>
      </c>
      <c r="C1140">
        <v>7.5679166666666697</v>
      </c>
      <c r="D1140">
        <v>16.3862779736519</v>
      </c>
      <c r="E1140">
        <v>7.57125</v>
      </c>
      <c r="F1140">
        <v>122.687175869942</v>
      </c>
    </row>
    <row r="1141" spans="1:6" x14ac:dyDescent="0.2">
      <c r="A1141">
        <v>7.57958333333334</v>
      </c>
      <c r="B1141">
        <v>42.690791189670598</v>
      </c>
      <c r="C1141">
        <v>7.5745833333333401</v>
      </c>
      <c r="D1141">
        <v>16.586340963840499</v>
      </c>
      <c r="E1141">
        <v>7.5779166666666704</v>
      </c>
      <c r="F1141">
        <v>120.88755518198001</v>
      </c>
    </row>
    <row r="1142" spans="1:6" x14ac:dyDescent="0.2">
      <c r="A1142">
        <v>7.5862499999999997</v>
      </c>
      <c r="B1142">
        <v>43.210446834564202</v>
      </c>
      <c r="C1142">
        <v>7.5812499999999998</v>
      </c>
      <c r="D1142">
        <v>16.793146729469299</v>
      </c>
      <c r="E1142">
        <v>7.5845833333333399</v>
      </c>
      <c r="F1142">
        <v>119.09282207488999</v>
      </c>
    </row>
    <row r="1143" spans="1:6" x14ac:dyDescent="0.2">
      <c r="A1143">
        <v>7.5929166666666701</v>
      </c>
      <c r="B1143">
        <v>43.728746473789201</v>
      </c>
      <c r="C1143">
        <v>7.5879166666666702</v>
      </c>
      <c r="D1143">
        <v>17.0063525438309</v>
      </c>
      <c r="E1143">
        <v>7.5912499999999996</v>
      </c>
      <c r="F1143">
        <v>117.305018007755</v>
      </c>
    </row>
    <row r="1144" spans="1:6" x14ac:dyDescent="0.2">
      <c r="A1144">
        <v>7.5995833333333396</v>
      </c>
      <c r="B1144">
        <v>44.246211647987401</v>
      </c>
      <c r="C1144">
        <v>7.5945833333333397</v>
      </c>
      <c r="D1144">
        <v>17.226360738277499</v>
      </c>
      <c r="E1144">
        <v>7.59791666666667</v>
      </c>
      <c r="F1144">
        <v>115.526750683785</v>
      </c>
    </row>
    <row r="1145" spans="1:6" x14ac:dyDescent="0.2">
      <c r="A1145">
        <v>7.6062500000000002</v>
      </c>
      <c r="B1145">
        <v>44.762179255485599</v>
      </c>
      <c r="C1145">
        <v>7.6012500000000003</v>
      </c>
      <c r="D1145">
        <v>17.4521803855896</v>
      </c>
      <c r="E1145">
        <v>7.6045833333333404</v>
      </c>
      <c r="F1145">
        <v>113.760598003864</v>
      </c>
    </row>
    <row r="1146" spans="1:6" x14ac:dyDescent="0.2">
      <c r="A1146">
        <v>7.6129166666666697</v>
      </c>
      <c r="B1146">
        <v>45.276440680027001</v>
      </c>
      <c r="C1146">
        <v>7.6079166666666698</v>
      </c>
      <c r="D1146">
        <v>17.6829025149346</v>
      </c>
      <c r="E1146">
        <v>7.6112500000000001</v>
      </c>
      <c r="F1146">
        <v>112.00910806655899</v>
      </c>
    </row>
    <row r="1147" spans="1:6" x14ac:dyDescent="0.2">
      <c r="A1147">
        <v>7.61958333333334</v>
      </c>
      <c r="B1147">
        <v>45.790322124958102</v>
      </c>
      <c r="C1147">
        <v>7.6145833333333401</v>
      </c>
      <c r="D1147">
        <v>17.918534576892899</v>
      </c>
      <c r="E1147">
        <v>7.6179166666666696</v>
      </c>
      <c r="F1147">
        <v>110.27334630489401</v>
      </c>
    </row>
    <row r="1148" spans="1:6" x14ac:dyDescent="0.2">
      <c r="A1148">
        <v>7.6262499999999998</v>
      </c>
      <c r="B1148">
        <v>46.304441988468199</v>
      </c>
      <c r="C1148">
        <v>7.6212499999999999</v>
      </c>
      <c r="D1148">
        <v>18.159270286560101</v>
      </c>
      <c r="E1148">
        <v>7.6245833333333399</v>
      </c>
      <c r="F1148">
        <v>108.55484753847099</v>
      </c>
    </row>
    <row r="1149" spans="1:6" x14ac:dyDescent="0.2">
      <c r="A1149">
        <v>7.6329166666666701</v>
      </c>
      <c r="B1149">
        <v>46.820715069770799</v>
      </c>
      <c r="C1149">
        <v>7.6279166666666702</v>
      </c>
      <c r="D1149">
        <v>18.404647707939201</v>
      </c>
      <c r="E1149">
        <v>7.6312499999999996</v>
      </c>
      <c r="F1149">
        <v>106.85645788908</v>
      </c>
    </row>
    <row r="1150" spans="1:6" x14ac:dyDescent="0.2">
      <c r="A1150">
        <v>7.6395833333333396</v>
      </c>
      <c r="B1150">
        <v>47.339655458927197</v>
      </c>
      <c r="C1150">
        <v>7.6345833333333397</v>
      </c>
      <c r="D1150">
        <v>18.653579056262998</v>
      </c>
      <c r="E1150">
        <v>7.63791666666667</v>
      </c>
      <c r="F1150">
        <v>105.180002748966</v>
      </c>
    </row>
    <row r="1151" spans="1:6" x14ac:dyDescent="0.2">
      <c r="A1151">
        <v>7.6462500000000002</v>
      </c>
      <c r="B1151">
        <v>47.861874103546199</v>
      </c>
      <c r="C1151">
        <v>7.6412500000000003</v>
      </c>
      <c r="D1151">
        <v>18.905788660049499</v>
      </c>
      <c r="E1151">
        <v>7.6445833333333404</v>
      </c>
      <c r="F1151">
        <v>103.524506092072</v>
      </c>
    </row>
    <row r="1152" spans="1:6" x14ac:dyDescent="0.2">
      <c r="A1152">
        <v>7.6529166666666697</v>
      </c>
      <c r="B1152">
        <v>48.388674855232303</v>
      </c>
      <c r="C1152">
        <v>7.6479166666666698</v>
      </c>
      <c r="D1152">
        <v>19.161783158779201</v>
      </c>
      <c r="E1152">
        <v>7.6512500000000001</v>
      </c>
      <c r="F1152">
        <v>101.88989341259</v>
      </c>
    </row>
    <row r="1153" spans="1:6" x14ac:dyDescent="0.2">
      <c r="A1153">
        <v>7.6595833333333401</v>
      </c>
      <c r="B1153">
        <v>48.921085894107797</v>
      </c>
      <c r="C1153">
        <v>7.6545833333333402</v>
      </c>
      <c r="D1153">
        <v>19.422031939029701</v>
      </c>
      <c r="E1153">
        <v>7.6579166666666696</v>
      </c>
      <c r="F1153">
        <v>100.278049707413</v>
      </c>
    </row>
    <row r="1154" spans="1:6" x14ac:dyDescent="0.2">
      <c r="A1154">
        <v>7.6662499999999998</v>
      </c>
      <c r="B1154">
        <v>49.461349844932599</v>
      </c>
      <c r="C1154">
        <v>7.6612499999999999</v>
      </c>
      <c r="D1154">
        <v>19.686572253704099</v>
      </c>
      <c r="E1154">
        <v>7.66458333333334</v>
      </c>
      <c r="F1154">
        <v>98.691381514072404</v>
      </c>
    </row>
    <row r="1155" spans="1:6" x14ac:dyDescent="0.2">
      <c r="A1155">
        <v>7.6729166666666702</v>
      </c>
      <c r="B1155">
        <v>50.009086728096001</v>
      </c>
      <c r="C1155">
        <v>7.6679166666666703</v>
      </c>
      <c r="D1155">
        <v>19.9559181928635</v>
      </c>
      <c r="E1155">
        <v>7.6712499999999997</v>
      </c>
      <c r="F1155">
        <v>97.129300236701994</v>
      </c>
    </row>
    <row r="1156" spans="1:6" x14ac:dyDescent="0.2">
      <c r="A1156">
        <v>7.6795833333333396</v>
      </c>
      <c r="B1156">
        <v>50.564713776111603</v>
      </c>
      <c r="C1156">
        <v>7.6745833333333398</v>
      </c>
      <c r="D1156">
        <v>20.230747759342201</v>
      </c>
      <c r="E1156">
        <v>7.6779166666666701</v>
      </c>
      <c r="F1156">
        <v>95.591440796852098</v>
      </c>
    </row>
    <row r="1157" spans="1:6" x14ac:dyDescent="0.2">
      <c r="A1157">
        <v>7.6862500000000002</v>
      </c>
      <c r="B1157">
        <v>51.128029823303301</v>
      </c>
      <c r="C1157">
        <v>7.6812500000000004</v>
      </c>
      <c r="D1157">
        <v>20.512148737907399</v>
      </c>
      <c r="E1157">
        <v>7.6845833333333404</v>
      </c>
      <c r="F1157">
        <v>94.081200659275098</v>
      </c>
    </row>
    <row r="1158" spans="1:6" x14ac:dyDescent="0.2">
      <c r="A1158">
        <v>7.6929166666666697</v>
      </c>
      <c r="B1158">
        <v>51.698267459869399</v>
      </c>
      <c r="C1158">
        <v>7.6879166666666698</v>
      </c>
      <c r="D1158">
        <v>20.799919962882999</v>
      </c>
      <c r="E1158">
        <v>7.6912500000000001</v>
      </c>
      <c r="F1158">
        <v>92.602558434009595</v>
      </c>
    </row>
    <row r="1159" spans="1:6" x14ac:dyDescent="0.2">
      <c r="A1159">
        <v>7.6995833333333401</v>
      </c>
      <c r="B1159">
        <v>52.2752106189728</v>
      </c>
      <c r="C1159">
        <v>7.6945833333333402</v>
      </c>
      <c r="D1159">
        <v>21.0928618907929</v>
      </c>
      <c r="E1159">
        <v>7.6979166666666696</v>
      </c>
      <c r="F1159">
        <v>91.157302260398893</v>
      </c>
    </row>
    <row r="1160" spans="1:6" x14ac:dyDescent="0.2">
      <c r="A1160">
        <v>7.7062499999999998</v>
      </c>
      <c r="B1160">
        <v>52.858479321003003</v>
      </c>
      <c r="C1160">
        <v>7.7012499999999999</v>
      </c>
      <c r="D1160">
        <v>21.389342844486301</v>
      </c>
      <c r="E1160">
        <v>7.70458333333334</v>
      </c>
      <c r="F1160">
        <v>89.746311306953501</v>
      </c>
    </row>
    <row r="1161" spans="1:6" x14ac:dyDescent="0.2">
      <c r="A1161">
        <v>7.7129166666666702</v>
      </c>
      <c r="B1161">
        <v>53.448542952537601</v>
      </c>
      <c r="C1161">
        <v>7.7079166666666703</v>
      </c>
      <c r="D1161">
        <v>21.688260138034799</v>
      </c>
      <c r="E1161">
        <v>7.7112499999999997</v>
      </c>
      <c r="F1161">
        <v>88.373251259327006</v>
      </c>
    </row>
    <row r="1162" spans="1:6" x14ac:dyDescent="0.2">
      <c r="A1162">
        <v>7.7195833333333397</v>
      </c>
      <c r="B1162">
        <v>54.044127464294498</v>
      </c>
      <c r="C1162">
        <v>7.7145833333333398</v>
      </c>
      <c r="D1162">
        <v>21.990850567817699</v>
      </c>
      <c r="E1162">
        <v>7.7179166666666701</v>
      </c>
      <c r="F1162">
        <v>87.041094899177594</v>
      </c>
    </row>
    <row r="1163" spans="1:6" x14ac:dyDescent="0.2">
      <c r="A1163">
        <v>7.7262500000000003</v>
      </c>
      <c r="B1163">
        <v>54.645188152790098</v>
      </c>
      <c r="C1163">
        <v>7.7212500000000004</v>
      </c>
      <c r="D1163">
        <v>22.297255694866202</v>
      </c>
      <c r="E1163">
        <v>7.7245833333333396</v>
      </c>
      <c r="F1163">
        <v>85.749693214893398</v>
      </c>
    </row>
    <row r="1164" spans="1:6" x14ac:dyDescent="0.2">
      <c r="A1164">
        <v>7.7329166666666698</v>
      </c>
      <c r="B1164">
        <v>55.252775549888597</v>
      </c>
      <c r="C1164">
        <v>7.7279166666666699</v>
      </c>
      <c r="D1164">
        <v>22.606939077377302</v>
      </c>
      <c r="E1164">
        <v>7.7312500000000002</v>
      </c>
      <c r="F1164">
        <v>84.497459232807202</v>
      </c>
    </row>
    <row r="1165" spans="1:6" x14ac:dyDescent="0.2">
      <c r="A1165">
        <v>7.7395833333333401</v>
      </c>
      <c r="B1165">
        <v>55.8666810393334</v>
      </c>
      <c r="C1165">
        <v>7.7345833333333402</v>
      </c>
      <c r="D1165">
        <v>22.917851805687</v>
      </c>
      <c r="E1165">
        <v>7.7379166666666697</v>
      </c>
      <c r="F1165">
        <v>83.284206688404097</v>
      </c>
    </row>
    <row r="1166" spans="1:6" x14ac:dyDescent="0.2">
      <c r="A1166">
        <v>7.7462499999999999</v>
      </c>
      <c r="B1166">
        <v>56.484594941139299</v>
      </c>
      <c r="C1166">
        <v>7.74125</v>
      </c>
      <c r="D1166">
        <v>23.230180144310001</v>
      </c>
      <c r="E1166">
        <v>7.74458333333334</v>
      </c>
      <c r="F1166">
        <v>82.109190523624406</v>
      </c>
    </row>
    <row r="1167" spans="1:6" x14ac:dyDescent="0.2">
      <c r="A1167">
        <v>7.7529166666666702</v>
      </c>
      <c r="B1167">
        <v>57.104177772998803</v>
      </c>
      <c r="C1167">
        <v>7.7479166666666703</v>
      </c>
      <c r="D1167">
        <v>23.543968796730098</v>
      </c>
      <c r="E1167">
        <v>7.7512499999999998</v>
      </c>
      <c r="F1167">
        <v>80.970510840415997</v>
      </c>
    </row>
    <row r="1168" spans="1:6" x14ac:dyDescent="0.2">
      <c r="A1168">
        <v>7.7595833333333397</v>
      </c>
      <c r="B1168">
        <v>57.725854218006198</v>
      </c>
      <c r="C1168">
        <v>7.7545833333333398</v>
      </c>
      <c r="D1168">
        <v>23.857831954956101</v>
      </c>
      <c r="E1168">
        <v>7.7579166666666701</v>
      </c>
      <c r="F1168">
        <v>79.866841435432505</v>
      </c>
    </row>
    <row r="1169" spans="1:6" x14ac:dyDescent="0.2">
      <c r="A1169">
        <v>7.7662500000000003</v>
      </c>
      <c r="B1169">
        <v>58.349035680294101</v>
      </c>
      <c r="C1169">
        <v>7.7612500000000004</v>
      </c>
      <c r="D1169">
        <v>24.170547723770198</v>
      </c>
      <c r="E1169">
        <v>7.7645833333333396</v>
      </c>
      <c r="F1169">
        <v>78.798182308673901</v>
      </c>
    </row>
    <row r="1170" spans="1:6" x14ac:dyDescent="0.2">
      <c r="A1170">
        <v>7.7729166666666698</v>
      </c>
      <c r="B1170">
        <v>58.972388505935697</v>
      </c>
      <c r="C1170">
        <v>7.7679166666666699</v>
      </c>
      <c r="D1170">
        <v>24.482049047947001</v>
      </c>
      <c r="E1170">
        <v>7.7712500000000002</v>
      </c>
      <c r="F1170">
        <v>77.763967216014905</v>
      </c>
    </row>
    <row r="1171" spans="1:6" x14ac:dyDescent="0.2">
      <c r="A1171">
        <v>7.7795833333333402</v>
      </c>
      <c r="B1171">
        <v>59.595286846160903</v>
      </c>
      <c r="C1171">
        <v>7.7745833333333403</v>
      </c>
      <c r="D1171">
        <v>24.7944071888924</v>
      </c>
      <c r="E1171">
        <v>7.7779166666666697</v>
      </c>
      <c r="F1171">
        <v>76.763965189456997</v>
      </c>
    </row>
    <row r="1172" spans="1:6" x14ac:dyDescent="0.2">
      <c r="A1172">
        <v>7.7862499999999999</v>
      </c>
      <c r="B1172">
        <v>60.2186545729637</v>
      </c>
      <c r="C1172">
        <v>7.78125</v>
      </c>
      <c r="D1172">
        <v>25.108091533184101</v>
      </c>
      <c r="E1172">
        <v>7.7845833333333401</v>
      </c>
      <c r="F1172">
        <v>75.798690319061294</v>
      </c>
    </row>
    <row r="1173" spans="1:6" x14ac:dyDescent="0.2">
      <c r="A1173">
        <v>7.7929166666666703</v>
      </c>
      <c r="B1173">
        <v>60.843415558338201</v>
      </c>
      <c r="C1173">
        <v>7.7879166666666704</v>
      </c>
      <c r="D1173">
        <v>25.423303246498101</v>
      </c>
      <c r="E1173">
        <v>7.7912499999999998</v>
      </c>
      <c r="F1173">
        <v>74.868783354759202</v>
      </c>
    </row>
    <row r="1174" spans="1:6" x14ac:dyDescent="0.2">
      <c r="A1174">
        <v>7.7995833333333398</v>
      </c>
      <c r="B1174">
        <v>61.468623578548502</v>
      </c>
      <c r="C1174">
        <v>7.7945833333333399</v>
      </c>
      <c r="D1174">
        <v>25.739945471286799</v>
      </c>
      <c r="E1174">
        <v>7.7979166666666702</v>
      </c>
      <c r="F1174">
        <v>73.973707854747801</v>
      </c>
    </row>
    <row r="1175" spans="1:6" x14ac:dyDescent="0.2">
      <c r="A1175">
        <v>7.8062500000000004</v>
      </c>
      <c r="B1175">
        <v>62.093004584312503</v>
      </c>
      <c r="C1175">
        <v>7.8012499999999996</v>
      </c>
      <c r="D1175">
        <v>26.058189570903799</v>
      </c>
      <c r="E1175">
        <v>7.8045833333333396</v>
      </c>
      <c r="F1175">
        <v>73.112651705741897</v>
      </c>
    </row>
    <row r="1176" spans="1:6" x14ac:dyDescent="0.2">
      <c r="A1176">
        <v>7.8129166666666698</v>
      </c>
      <c r="B1176">
        <v>62.715627253055601</v>
      </c>
      <c r="C1176">
        <v>7.8079166666666699</v>
      </c>
      <c r="D1176">
        <v>26.377849280834202</v>
      </c>
      <c r="E1176">
        <v>7.8112500000000002</v>
      </c>
      <c r="F1176">
        <v>72.285853326320705</v>
      </c>
    </row>
    <row r="1177" spans="1:6" x14ac:dyDescent="0.2">
      <c r="A1177">
        <v>7.8195833333333402</v>
      </c>
      <c r="B1177">
        <v>63.335880637168898</v>
      </c>
      <c r="C1177">
        <v>7.8145833333333403</v>
      </c>
      <c r="D1177">
        <v>26.6988053917885</v>
      </c>
      <c r="E1177">
        <v>7.8179166666666697</v>
      </c>
      <c r="F1177">
        <v>71.4930668473244</v>
      </c>
    </row>
    <row r="1178" spans="1:6" x14ac:dyDescent="0.2">
      <c r="A1178">
        <v>7.8262499999999999</v>
      </c>
      <c r="B1178">
        <v>63.9521107077599</v>
      </c>
      <c r="C1178">
        <v>7.82125</v>
      </c>
      <c r="D1178">
        <v>27.0208418369293</v>
      </c>
      <c r="E1178">
        <v>7.8245833333333401</v>
      </c>
      <c r="F1178">
        <v>70.734217762947097</v>
      </c>
    </row>
    <row r="1179" spans="1:6" x14ac:dyDescent="0.2">
      <c r="A1179">
        <v>7.8329166666666703</v>
      </c>
      <c r="B1179">
        <v>64.563192427158398</v>
      </c>
      <c r="C1179">
        <v>7.8279166666666704</v>
      </c>
      <c r="D1179">
        <v>27.343228459358201</v>
      </c>
      <c r="E1179">
        <v>7.8312499999999998</v>
      </c>
      <c r="F1179">
        <v>70.009231567382798</v>
      </c>
    </row>
    <row r="1180" spans="1:6" x14ac:dyDescent="0.2">
      <c r="A1180">
        <v>7.8395833333333398</v>
      </c>
      <c r="B1180">
        <v>65.169163048267393</v>
      </c>
      <c r="C1180">
        <v>7.8345833333333399</v>
      </c>
      <c r="D1180">
        <v>27.665719389915498</v>
      </c>
      <c r="E1180">
        <v>7.8379166666666702</v>
      </c>
      <c r="F1180">
        <v>69.317825138568907</v>
      </c>
    </row>
    <row r="1181" spans="1:6" x14ac:dyDescent="0.2">
      <c r="A1181">
        <v>7.8462500000000004</v>
      </c>
      <c r="B1181">
        <v>65.771311521530194</v>
      </c>
      <c r="C1181">
        <v>7.8412499999999996</v>
      </c>
      <c r="D1181">
        <v>27.9878377914429</v>
      </c>
      <c r="E1181">
        <v>7.8445833333333397</v>
      </c>
      <c r="F1181">
        <v>68.659923970699296</v>
      </c>
    </row>
    <row r="1182" spans="1:6" x14ac:dyDescent="0.2">
      <c r="A1182">
        <v>7.8529166666666699</v>
      </c>
      <c r="B1182">
        <v>66.3697123527527</v>
      </c>
      <c r="C1182">
        <v>7.84791666666667</v>
      </c>
      <c r="D1182">
        <v>28.3098369836807</v>
      </c>
      <c r="E1182">
        <v>7.8512500000000003</v>
      </c>
      <c r="F1182">
        <v>68.035170435905499</v>
      </c>
    </row>
    <row r="1183" spans="1:6" x14ac:dyDescent="0.2">
      <c r="A1183">
        <v>7.8595833333333402</v>
      </c>
      <c r="B1183">
        <v>66.963016986846995</v>
      </c>
      <c r="C1183">
        <v>7.8545833333333404</v>
      </c>
      <c r="D1183">
        <v>28.630390763282801</v>
      </c>
      <c r="E1183">
        <v>7.8579166666666698</v>
      </c>
      <c r="F1183">
        <v>67.442812025547099</v>
      </c>
    </row>
    <row r="1184" spans="1:6" x14ac:dyDescent="0.2">
      <c r="A1184">
        <v>7.86625</v>
      </c>
      <c r="B1184">
        <v>67.551039159298</v>
      </c>
      <c r="C1184">
        <v>7.8612500000000001</v>
      </c>
      <c r="D1184">
        <v>28.947792947292299</v>
      </c>
      <c r="E1184">
        <v>7.8645833333333401</v>
      </c>
      <c r="F1184">
        <v>66.881559789180798</v>
      </c>
    </row>
    <row r="1185" spans="1:6" x14ac:dyDescent="0.2">
      <c r="A1185">
        <v>7.8729166666666703</v>
      </c>
      <c r="B1185">
        <v>68.133890628814697</v>
      </c>
      <c r="C1185">
        <v>7.8679166666666696</v>
      </c>
      <c r="D1185">
        <v>29.2622745037079</v>
      </c>
      <c r="E1185">
        <v>7.8712499999999999</v>
      </c>
      <c r="F1185">
        <v>66.3502663373947</v>
      </c>
    </row>
    <row r="1186" spans="1:6" x14ac:dyDescent="0.2">
      <c r="A1186">
        <v>7.8795833333333398</v>
      </c>
      <c r="B1186">
        <v>68.712271749973297</v>
      </c>
      <c r="C1186">
        <v>7.8745833333333399</v>
      </c>
      <c r="D1186">
        <v>29.574140906333898</v>
      </c>
      <c r="E1186">
        <v>7.8779166666666702</v>
      </c>
      <c r="F1186">
        <v>65.849654376506805</v>
      </c>
    </row>
    <row r="1187" spans="1:6" x14ac:dyDescent="0.2">
      <c r="A1187">
        <v>7.8862500000000004</v>
      </c>
      <c r="B1187">
        <v>69.286808371543898</v>
      </c>
      <c r="C1187">
        <v>7.8812499999999996</v>
      </c>
      <c r="D1187">
        <v>29.8836976289749</v>
      </c>
      <c r="E1187">
        <v>7.8845833333333397</v>
      </c>
      <c r="F1187">
        <v>65.378852188587203</v>
      </c>
    </row>
    <row r="1188" spans="1:6" x14ac:dyDescent="0.2">
      <c r="A1188">
        <v>7.8929166666666699</v>
      </c>
      <c r="B1188">
        <v>69.858044385910105</v>
      </c>
      <c r="C1188">
        <v>7.88791666666667</v>
      </c>
      <c r="D1188">
        <v>30.189149081707001</v>
      </c>
      <c r="E1188">
        <v>7.8912500000000003</v>
      </c>
      <c r="F1188">
        <v>64.936250448227</v>
      </c>
    </row>
    <row r="1189" spans="1:6" x14ac:dyDescent="0.2">
      <c r="A1189">
        <v>7.8995833333333403</v>
      </c>
      <c r="B1189">
        <v>70.426285266876306</v>
      </c>
      <c r="C1189">
        <v>7.8945833333333404</v>
      </c>
      <c r="D1189">
        <v>30.489273369312301</v>
      </c>
      <c r="E1189">
        <v>7.8979166666666698</v>
      </c>
      <c r="F1189">
        <v>64.521081745624599</v>
      </c>
    </row>
    <row r="1190" spans="1:6" x14ac:dyDescent="0.2">
      <c r="A1190">
        <v>7.90625</v>
      </c>
      <c r="B1190">
        <v>70.991240441799206</v>
      </c>
      <c r="C1190">
        <v>7.9012500000000001</v>
      </c>
      <c r="D1190">
        <v>30.7854115962982</v>
      </c>
      <c r="E1190">
        <v>7.9045833333333402</v>
      </c>
      <c r="F1190">
        <v>64.133405685424805</v>
      </c>
    </row>
    <row r="1191" spans="1:6" x14ac:dyDescent="0.2">
      <c r="A1191">
        <v>7.9129166666666704</v>
      </c>
      <c r="B1191">
        <v>71.553669869899807</v>
      </c>
      <c r="C1191">
        <v>7.9079166666666696</v>
      </c>
      <c r="D1191">
        <v>31.078688800335001</v>
      </c>
      <c r="E1191">
        <v>7.9112499999999999</v>
      </c>
      <c r="F1191">
        <v>63.773825764656102</v>
      </c>
    </row>
    <row r="1192" spans="1:6" x14ac:dyDescent="0.2">
      <c r="A1192">
        <v>7.9195833333333399</v>
      </c>
      <c r="B1192">
        <v>72.114132344722805</v>
      </c>
      <c r="C1192">
        <v>7.91458333333334</v>
      </c>
      <c r="D1192">
        <v>31.3704609870911</v>
      </c>
      <c r="E1192">
        <v>7.9179166666666703</v>
      </c>
      <c r="F1192">
        <v>63.441537320613897</v>
      </c>
    </row>
    <row r="1193" spans="1:6" x14ac:dyDescent="0.2">
      <c r="A1193">
        <v>7.9262499999999996</v>
      </c>
      <c r="B1193">
        <v>72.671905159950299</v>
      </c>
      <c r="C1193">
        <v>7.9212499999999997</v>
      </c>
      <c r="D1193">
        <v>31.661488115787499</v>
      </c>
      <c r="E1193">
        <v>7.9245833333333398</v>
      </c>
      <c r="F1193">
        <v>63.136674463749003</v>
      </c>
    </row>
    <row r="1194" spans="1:6" x14ac:dyDescent="0.2">
      <c r="A1194">
        <v>7.9329166666666699</v>
      </c>
      <c r="B1194">
        <v>73.224753141403198</v>
      </c>
      <c r="C1194">
        <v>7.9279166666666701</v>
      </c>
      <c r="D1194">
        <v>31.952723860740701</v>
      </c>
      <c r="E1194">
        <v>7.9312500000000004</v>
      </c>
      <c r="F1194">
        <v>62.858156859874804</v>
      </c>
    </row>
    <row r="1195" spans="1:6" x14ac:dyDescent="0.2">
      <c r="A1195">
        <v>7.9395833333333403</v>
      </c>
      <c r="B1195">
        <v>73.771893978118896</v>
      </c>
      <c r="C1195">
        <v>7.9345833333333404</v>
      </c>
      <c r="D1195">
        <v>32.246612012386301</v>
      </c>
      <c r="E1195">
        <v>7.9379166666666698</v>
      </c>
      <c r="F1195">
        <v>62.604092061519701</v>
      </c>
    </row>
    <row r="1196" spans="1:6" x14ac:dyDescent="0.2">
      <c r="A1196">
        <v>7.94625</v>
      </c>
      <c r="B1196">
        <v>74.313372373581004</v>
      </c>
      <c r="C1196">
        <v>7.9412500000000001</v>
      </c>
      <c r="D1196">
        <v>32.544068992137902</v>
      </c>
      <c r="E1196">
        <v>7.9445833333333402</v>
      </c>
      <c r="F1196">
        <v>62.372684478759801</v>
      </c>
    </row>
    <row r="1197" spans="1:6" x14ac:dyDescent="0.2">
      <c r="A1197">
        <v>7.9529166666666704</v>
      </c>
      <c r="B1197">
        <v>74.8497918248177</v>
      </c>
      <c r="C1197">
        <v>7.9479166666666696</v>
      </c>
      <c r="D1197">
        <v>32.844938337802901</v>
      </c>
      <c r="E1197">
        <v>7.9512499999999999</v>
      </c>
      <c r="F1197">
        <v>62.161892652511597</v>
      </c>
    </row>
    <row r="1198" spans="1:6" x14ac:dyDescent="0.2">
      <c r="A1198">
        <v>7.9595833333333399</v>
      </c>
      <c r="B1198">
        <v>75.380906462669401</v>
      </c>
      <c r="C1198">
        <v>7.95458333333334</v>
      </c>
      <c r="D1198">
        <v>33.147804439067897</v>
      </c>
      <c r="E1198">
        <v>7.9579166666666703</v>
      </c>
      <c r="F1198">
        <v>61.9689524173737</v>
      </c>
    </row>
    <row r="1199" spans="1:6" x14ac:dyDescent="0.2">
      <c r="A1199">
        <v>7.9662499999999996</v>
      </c>
      <c r="B1199">
        <v>75.907289981842098</v>
      </c>
      <c r="C1199">
        <v>7.9612499999999997</v>
      </c>
      <c r="D1199">
        <v>33.452130854129798</v>
      </c>
      <c r="E1199">
        <v>7.9645833333333398</v>
      </c>
      <c r="F1199">
        <v>61.791077256202698</v>
      </c>
    </row>
    <row r="1200" spans="1:6" x14ac:dyDescent="0.2">
      <c r="A1200">
        <v>7.97291666666667</v>
      </c>
      <c r="B1200">
        <v>76.430968940258097</v>
      </c>
      <c r="C1200">
        <v>7.9679166666666701</v>
      </c>
      <c r="D1200">
        <v>33.7594300508499</v>
      </c>
      <c r="E1200">
        <v>7.9712500000000004</v>
      </c>
      <c r="F1200">
        <v>61.6283118724823</v>
      </c>
    </row>
    <row r="1201" spans="1:6" x14ac:dyDescent="0.2">
      <c r="A1201">
        <v>7.9795833333333404</v>
      </c>
      <c r="B1201">
        <v>76.953969895839705</v>
      </c>
      <c r="C1201">
        <v>7.9745833333333396</v>
      </c>
      <c r="D1201">
        <v>34.070461988449097</v>
      </c>
      <c r="E1201">
        <v>7.9779166666666699</v>
      </c>
      <c r="F1201">
        <v>61.479777097702097</v>
      </c>
    </row>
    <row r="1202" spans="1:6" x14ac:dyDescent="0.2">
      <c r="A1202">
        <v>7.9862500000000001</v>
      </c>
      <c r="B1202">
        <v>77.477991580963206</v>
      </c>
      <c r="C1202">
        <v>7.9812500000000002</v>
      </c>
      <c r="D1202">
        <v>34.385345876216903</v>
      </c>
      <c r="E1202">
        <v>7.9845833333333402</v>
      </c>
      <c r="F1202">
        <v>61.343483626842499</v>
      </c>
    </row>
    <row r="1203" spans="1:6" x14ac:dyDescent="0.2">
      <c r="A1203">
        <v>7.9929166666666696</v>
      </c>
      <c r="B1203">
        <v>78.004144132137299</v>
      </c>
      <c r="C1203">
        <v>7.9879166666666697</v>
      </c>
      <c r="D1203">
        <v>34.703932702541401</v>
      </c>
      <c r="E1203">
        <v>7.99125</v>
      </c>
      <c r="F1203">
        <v>61.216525733470903</v>
      </c>
    </row>
    <row r="1204" spans="1:6" x14ac:dyDescent="0.2">
      <c r="A1204">
        <v>7.9995833333333399</v>
      </c>
      <c r="B1204">
        <v>78.532300889492106</v>
      </c>
      <c r="C1204">
        <v>7.99458333333334</v>
      </c>
      <c r="D1204">
        <v>35.026699304580703</v>
      </c>
      <c r="E1204">
        <v>7.9979166666666703</v>
      </c>
      <c r="F1204">
        <v>61.098478734493298</v>
      </c>
    </row>
    <row r="1205" spans="1:6" x14ac:dyDescent="0.2">
      <c r="A1205">
        <v>8.0062499999999996</v>
      </c>
      <c r="B1205">
        <v>79.062625765800504</v>
      </c>
      <c r="C1205">
        <v>8.0012500000000006</v>
      </c>
      <c r="D1205">
        <v>35.3545621037483</v>
      </c>
      <c r="E1205">
        <v>8.0045833333333292</v>
      </c>
      <c r="F1205">
        <v>60.988932847976699</v>
      </c>
    </row>
    <row r="1206" spans="1:6" x14ac:dyDescent="0.2">
      <c r="A1206">
        <v>8.0129166666666691</v>
      </c>
      <c r="B1206">
        <v>79.5959681272507</v>
      </c>
      <c r="C1206">
        <v>8.0079166666666701</v>
      </c>
      <c r="D1206">
        <v>35.6874689459801</v>
      </c>
      <c r="E1206">
        <v>8.0112500000000004</v>
      </c>
      <c r="F1206">
        <v>60.885660350322802</v>
      </c>
    </row>
    <row r="1207" spans="1:6" x14ac:dyDescent="0.2">
      <c r="A1207">
        <v>8.0195833333333404</v>
      </c>
      <c r="B1207">
        <v>80.132924020290403</v>
      </c>
      <c r="C1207">
        <v>8.0145833333333396</v>
      </c>
      <c r="D1207">
        <v>36.024592816829703</v>
      </c>
      <c r="E1207">
        <v>8.0179166666666699</v>
      </c>
      <c r="F1207">
        <v>60.786686837673201</v>
      </c>
    </row>
    <row r="1208" spans="1:6" x14ac:dyDescent="0.2">
      <c r="A1208">
        <v>8.0262499999999992</v>
      </c>
      <c r="B1208">
        <v>80.673687160015106</v>
      </c>
      <c r="C1208">
        <v>8.0212500000000002</v>
      </c>
      <c r="D1208">
        <v>36.365315318107598</v>
      </c>
      <c r="E1208">
        <v>8.0245833333333394</v>
      </c>
      <c r="F1208">
        <v>60.690872371196797</v>
      </c>
    </row>
    <row r="1209" spans="1:6" x14ac:dyDescent="0.2">
      <c r="A1209">
        <v>8.0329166666666705</v>
      </c>
      <c r="B1209">
        <v>81.216454505920396</v>
      </c>
      <c r="C1209">
        <v>8.0279166666666697</v>
      </c>
      <c r="D1209">
        <v>36.7102771997452</v>
      </c>
      <c r="E1209">
        <v>8.03125</v>
      </c>
      <c r="F1209">
        <v>60.597024857997901</v>
      </c>
    </row>
    <row r="1210" spans="1:6" x14ac:dyDescent="0.2">
      <c r="A1210">
        <v>8.03958333333334</v>
      </c>
      <c r="B1210">
        <v>81.761166453361497</v>
      </c>
      <c r="C1210">
        <v>8.0345833333333392</v>
      </c>
      <c r="D1210">
        <v>37.060447037220001</v>
      </c>
      <c r="E1210">
        <v>8.0379166666666695</v>
      </c>
      <c r="F1210">
        <v>60.5022385716439</v>
      </c>
    </row>
    <row r="1211" spans="1:6" x14ac:dyDescent="0.2">
      <c r="A1211">
        <v>8.0462500000000006</v>
      </c>
      <c r="B1211">
        <v>82.308031618595095</v>
      </c>
      <c r="C1211">
        <v>8.0412500000000104</v>
      </c>
      <c r="D1211">
        <v>37.416197359561899</v>
      </c>
      <c r="E1211">
        <v>8.0445833333333407</v>
      </c>
      <c r="F1211">
        <v>60.405135154724199</v>
      </c>
    </row>
    <row r="1212" spans="1:6" x14ac:dyDescent="0.2">
      <c r="A1212">
        <v>8.0529166666666701</v>
      </c>
      <c r="B1212">
        <v>82.857400178909302</v>
      </c>
      <c r="C1212">
        <v>8.0479166666666693</v>
      </c>
      <c r="D1212">
        <v>37.777476012706799</v>
      </c>
      <c r="E1212">
        <v>8.0512499999999996</v>
      </c>
      <c r="F1212">
        <v>60.305982828140301</v>
      </c>
    </row>
    <row r="1213" spans="1:6" x14ac:dyDescent="0.2">
      <c r="A1213">
        <v>8.0595833333333395</v>
      </c>
      <c r="B1213">
        <v>83.409808576106997</v>
      </c>
      <c r="C1213">
        <v>8.0545833333333405</v>
      </c>
      <c r="D1213">
        <v>38.144610822200796</v>
      </c>
      <c r="E1213">
        <v>8.0579166666666708</v>
      </c>
      <c r="F1213">
        <v>60.204476118087797</v>
      </c>
    </row>
    <row r="1214" spans="1:6" x14ac:dyDescent="0.2">
      <c r="A1214">
        <v>8.0662500000000001</v>
      </c>
      <c r="B1214">
        <v>83.965204656124101</v>
      </c>
      <c r="C1214">
        <v>8.0612499999999994</v>
      </c>
      <c r="D1214">
        <v>38.517296314239502</v>
      </c>
      <c r="E1214">
        <v>8.0645833333333403</v>
      </c>
      <c r="F1214">
        <v>60.099035501480103</v>
      </c>
    </row>
    <row r="1215" spans="1:6" x14ac:dyDescent="0.2">
      <c r="A1215">
        <v>8.0729166666666696</v>
      </c>
      <c r="B1215">
        <v>84.524087607860594</v>
      </c>
      <c r="C1215">
        <v>8.0679166666666706</v>
      </c>
      <c r="D1215">
        <v>38.893610239029002</v>
      </c>
      <c r="E1215">
        <v>8.0712499999999991</v>
      </c>
      <c r="F1215">
        <v>59.989094734191902</v>
      </c>
    </row>
    <row r="1216" spans="1:6" x14ac:dyDescent="0.2">
      <c r="A1216">
        <v>8.0795833333333391</v>
      </c>
      <c r="B1216">
        <v>85.086680948734298</v>
      </c>
      <c r="C1216">
        <v>8.0745833333333401</v>
      </c>
      <c r="D1216">
        <v>39.272285997867598</v>
      </c>
      <c r="E1216">
        <v>8.0779166666666704</v>
      </c>
      <c r="F1216">
        <v>59.876136481762003</v>
      </c>
    </row>
    <row r="1217" spans="1:6" x14ac:dyDescent="0.2">
      <c r="A1217">
        <v>8.0862499999999997</v>
      </c>
      <c r="B1217">
        <v>85.653655230998993</v>
      </c>
      <c r="C1217">
        <v>8.0812500000000007</v>
      </c>
      <c r="D1217">
        <v>39.653152227401797</v>
      </c>
      <c r="E1217">
        <v>8.0845833333333292</v>
      </c>
      <c r="F1217">
        <v>59.760659933090203</v>
      </c>
    </row>
    <row r="1218" spans="1:6" x14ac:dyDescent="0.2">
      <c r="A1218">
        <v>8.0929166666666692</v>
      </c>
      <c r="B1218">
        <v>86.225934326648698</v>
      </c>
      <c r="C1218">
        <v>8.0879166666666702</v>
      </c>
      <c r="D1218">
        <v>40.0376617908478</v>
      </c>
      <c r="E1218">
        <v>8.0912500000000005</v>
      </c>
      <c r="F1218">
        <v>59.641368687152898</v>
      </c>
    </row>
    <row r="1219" spans="1:6" x14ac:dyDescent="0.2">
      <c r="A1219">
        <v>8.0995833333333405</v>
      </c>
      <c r="B1219">
        <v>86.804293096065507</v>
      </c>
      <c r="C1219">
        <v>8.0945833333333397</v>
      </c>
      <c r="D1219">
        <v>40.426649153232603</v>
      </c>
      <c r="E1219">
        <v>8.09791666666667</v>
      </c>
      <c r="F1219">
        <v>59.517711400985696</v>
      </c>
    </row>
    <row r="1220" spans="1:6" x14ac:dyDescent="0.2">
      <c r="A1220">
        <v>8.1062499999999993</v>
      </c>
      <c r="B1220">
        <v>87.389767169952407</v>
      </c>
      <c r="C1220">
        <v>8.1012500000000003</v>
      </c>
      <c r="D1220">
        <v>40.821179747581503</v>
      </c>
      <c r="E1220">
        <v>8.1045833333333395</v>
      </c>
      <c r="F1220">
        <v>59.389665722846999</v>
      </c>
    </row>
    <row r="1221" spans="1:6" x14ac:dyDescent="0.2">
      <c r="A1221">
        <v>8.1129166666666706</v>
      </c>
      <c r="B1221">
        <v>87.983772158622799</v>
      </c>
      <c r="C1221">
        <v>8.1079166666666698</v>
      </c>
      <c r="D1221">
        <v>41.222676634788499</v>
      </c>
      <c r="E1221">
        <v>8.1112500000000001</v>
      </c>
      <c r="F1221">
        <v>59.256844222545702</v>
      </c>
    </row>
    <row r="1222" spans="1:6" x14ac:dyDescent="0.2">
      <c r="A1222">
        <v>8.11958333333334</v>
      </c>
      <c r="B1222">
        <v>88.588103652000399</v>
      </c>
      <c r="C1222">
        <v>8.1145833333333393</v>
      </c>
      <c r="D1222">
        <v>41.631788015365601</v>
      </c>
      <c r="E1222">
        <v>8.1179166666666696</v>
      </c>
      <c r="F1222">
        <v>59.117972850799603</v>
      </c>
    </row>
    <row r="1223" spans="1:6" x14ac:dyDescent="0.2">
      <c r="A1223">
        <v>8.1262500000000006</v>
      </c>
      <c r="B1223">
        <v>89.202851057052598</v>
      </c>
      <c r="C1223">
        <v>8.1212500000000105</v>
      </c>
      <c r="D1223">
        <v>42.048387229442604</v>
      </c>
      <c r="E1223">
        <v>8.1245833333333408</v>
      </c>
      <c r="F1223">
        <v>58.972552418708801</v>
      </c>
    </row>
    <row r="1224" spans="1:6" x14ac:dyDescent="0.2">
      <c r="A1224">
        <v>8.1329166666666701</v>
      </c>
      <c r="B1224">
        <v>89.828118681907696</v>
      </c>
      <c r="C1224">
        <v>8.1279166666666693</v>
      </c>
      <c r="D1224">
        <v>42.470164597034497</v>
      </c>
      <c r="E1224">
        <v>8.1312499999999996</v>
      </c>
      <c r="F1224">
        <v>58.8203817605973</v>
      </c>
    </row>
    <row r="1225" spans="1:6" x14ac:dyDescent="0.2">
      <c r="A1225">
        <v>8.1395833333333396</v>
      </c>
      <c r="B1225">
        <v>90.463414788246197</v>
      </c>
      <c r="C1225">
        <v>8.1345833333333406</v>
      </c>
      <c r="D1225">
        <v>42.895317077636697</v>
      </c>
      <c r="E1225">
        <v>8.1379166666666691</v>
      </c>
      <c r="F1225">
        <v>58.661833405494697</v>
      </c>
    </row>
    <row r="1226" spans="1:6" x14ac:dyDescent="0.2">
      <c r="A1226">
        <v>8.1462500000000002</v>
      </c>
      <c r="B1226">
        <v>91.109178960323405</v>
      </c>
      <c r="C1226">
        <v>8.1412499999999994</v>
      </c>
      <c r="D1226">
        <v>43.322786688804598</v>
      </c>
      <c r="E1226">
        <v>8.1445833333333404</v>
      </c>
      <c r="F1226">
        <v>58.498024940490801</v>
      </c>
    </row>
    <row r="1227" spans="1:6" x14ac:dyDescent="0.2">
      <c r="A1227">
        <v>8.1529166666666697</v>
      </c>
      <c r="B1227">
        <v>91.765187680721297</v>
      </c>
      <c r="C1227">
        <v>8.1479166666666707</v>
      </c>
      <c r="D1227">
        <v>43.752461671829202</v>
      </c>
      <c r="E1227">
        <v>8.1512499999999992</v>
      </c>
      <c r="F1227">
        <v>58.330029249191298</v>
      </c>
    </row>
    <row r="1228" spans="1:6" x14ac:dyDescent="0.2">
      <c r="A1228">
        <v>8.1595833333333392</v>
      </c>
      <c r="B1228">
        <v>92.430122196674404</v>
      </c>
      <c r="C1228">
        <v>8.1545833333333402</v>
      </c>
      <c r="D1228">
        <v>44.184014201164302</v>
      </c>
      <c r="E1228">
        <v>8.1579166666666705</v>
      </c>
      <c r="F1228">
        <v>58.157622814178502</v>
      </c>
    </row>
    <row r="1229" spans="1:6" x14ac:dyDescent="0.2">
      <c r="A1229">
        <v>8.1662499999999998</v>
      </c>
      <c r="B1229">
        <v>93.104191124439296</v>
      </c>
      <c r="C1229">
        <v>8.1612500000000008</v>
      </c>
      <c r="D1229">
        <v>44.617325067520198</v>
      </c>
      <c r="E1229">
        <v>8.1645833333333293</v>
      </c>
      <c r="F1229">
        <v>57.978600263595602</v>
      </c>
    </row>
    <row r="1230" spans="1:6" x14ac:dyDescent="0.2">
      <c r="A1230">
        <v>8.1729166666666693</v>
      </c>
      <c r="B1230">
        <v>93.788221478462205</v>
      </c>
      <c r="C1230">
        <v>8.1679166666666703</v>
      </c>
      <c r="D1230">
        <v>45.052669942378998</v>
      </c>
      <c r="E1230">
        <v>8.1712500000000006</v>
      </c>
      <c r="F1230">
        <v>57.792097330093398</v>
      </c>
    </row>
    <row r="1231" spans="1:6" x14ac:dyDescent="0.2">
      <c r="A1231">
        <v>8.1795833333333405</v>
      </c>
      <c r="B1231">
        <v>94.483800232410502</v>
      </c>
      <c r="C1231">
        <v>8.1745833333333398</v>
      </c>
      <c r="D1231">
        <v>45.490264892578097</v>
      </c>
      <c r="E1231">
        <v>8.1779166666666701</v>
      </c>
      <c r="F1231">
        <v>57.597391307354002</v>
      </c>
    </row>
    <row r="1232" spans="1:6" x14ac:dyDescent="0.2">
      <c r="A1232">
        <v>8.1862499999999994</v>
      </c>
      <c r="B1232">
        <v>95.191776752471895</v>
      </c>
      <c r="C1232">
        <v>8.1812500000000004</v>
      </c>
      <c r="D1232">
        <v>45.9301322698593</v>
      </c>
      <c r="E1232">
        <v>8.1845833333333395</v>
      </c>
      <c r="F1232">
        <v>57.392798364162502</v>
      </c>
    </row>
    <row r="1233" spans="1:6" x14ac:dyDescent="0.2">
      <c r="A1233">
        <v>8.1929166666666706</v>
      </c>
      <c r="B1233">
        <v>95.9120765328407</v>
      </c>
      <c r="C1233">
        <v>8.1879166666666698</v>
      </c>
      <c r="D1233">
        <v>46.373032033443501</v>
      </c>
      <c r="E1233">
        <v>8.1912500000000001</v>
      </c>
      <c r="F1233">
        <v>57.1768283843994</v>
      </c>
    </row>
    <row r="1234" spans="1:6" x14ac:dyDescent="0.2">
      <c r="A1234">
        <v>8.1995833333333401</v>
      </c>
      <c r="B1234">
        <v>96.645280718803406</v>
      </c>
      <c r="C1234">
        <v>8.1945833333333393</v>
      </c>
      <c r="D1234">
        <v>46.819098293781302</v>
      </c>
      <c r="E1234">
        <v>8.1979166666666696</v>
      </c>
      <c r="F1234">
        <v>56.9485500454903</v>
      </c>
    </row>
    <row r="1235" spans="1:6" x14ac:dyDescent="0.2">
      <c r="A1235">
        <v>8.2062500000000007</v>
      </c>
      <c r="B1235">
        <v>97.390376031398802</v>
      </c>
      <c r="C1235">
        <v>8.2012500000000106</v>
      </c>
      <c r="D1235">
        <v>47.266744077205701</v>
      </c>
      <c r="E1235">
        <v>8.2045833333333391</v>
      </c>
      <c r="F1235">
        <v>56.707672774791703</v>
      </c>
    </row>
    <row r="1236" spans="1:6" x14ac:dyDescent="0.2">
      <c r="A1236">
        <v>8.2129166666666702</v>
      </c>
      <c r="B1236">
        <v>98.1468856334686</v>
      </c>
      <c r="C1236">
        <v>8.2079166666666694</v>
      </c>
      <c r="D1236">
        <v>47.714851796627102</v>
      </c>
      <c r="E1236">
        <v>8.2112499999999997</v>
      </c>
      <c r="F1236">
        <v>56.452475488185897</v>
      </c>
    </row>
    <row r="1237" spans="1:6" x14ac:dyDescent="0.2">
      <c r="A1237">
        <v>8.2195833333333397</v>
      </c>
      <c r="B1237">
        <v>98.914504051208496</v>
      </c>
      <c r="C1237">
        <v>8.2145833333333407</v>
      </c>
      <c r="D1237">
        <v>48.163078725338003</v>
      </c>
      <c r="E1237">
        <v>8.2179166666666692</v>
      </c>
      <c r="F1237">
        <v>56.1819449067116</v>
      </c>
    </row>
    <row r="1238" spans="1:6" x14ac:dyDescent="0.2">
      <c r="A1238">
        <v>8.2262500000000003</v>
      </c>
      <c r="B1238">
        <v>99.691905081272097</v>
      </c>
      <c r="C1238">
        <v>8.2212499999999995</v>
      </c>
      <c r="D1238">
        <v>48.6109554767609</v>
      </c>
      <c r="E1238">
        <v>8.2245833333333405</v>
      </c>
      <c r="F1238">
        <v>55.897220969200198</v>
      </c>
    </row>
    <row r="1239" spans="1:6" x14ac:dyDescent="0.2">
      <c r="A1239">
        <v>8.2329166666666698</v>
      </c>
      <c r="B1239">
        <v>100.47816485166599</v>
      </c>
      <c r="C1239">
        <v>8.2279166666666708</v>
      </c>
      <c r="D1239">
        <v>49.056276679039001</v>
      </c>
      <c r="E1239">
        <v>8.2312499999999993</v>
      </c>
      <c r="F1239">
        <v>55.599629878997803</v>
      </c>
    </row>
    <row r="1240" spans="1:6" x14ac:dyDescent="0.2">
      <c r="A1240">
        <v>8.2395833333333393</v>
      </c>
      <c r="B1240">
        <v>101.27191990614</v>
      </c>
      <c r="C1240">
        <v>8.2345833333333402</v>
      </c>
      <c r="D1240">
        <v>49.497403204441099</v>
      </c>
      <c r="E1240">
        <v>8.2379166666666706</v>
      </c>
      <c r="F1240">
        <v>55.289618670940399</v>
      </c>
    </row>
    <row r="1241" spans="1:6" x14ac:dyDescent="0.2">
      <c r="A1241">
        <v>8.2462499999999999</v>
      </c>
      <c r="B1241">
        <v>102.07287222147001</v>
      </c>
      <c r="C1241">
        <v>8.2412500000000009</v>
      </c>
      <c r="D1241">
        <v>49.9348714947701</v>
      </c>
      <c r="E1241">
        <v>8.24458333333334</v>
      </c>
      <c r="F1241">
        <v>54.9672618508339</v>
      </c>
    </row>
    <row r="1242" spans="1:6" x14ac:dyDescent="0.2">
      <c r="A1242">
        <v>8.2529166666666693</v>
      </c>
      <c r="B1242">
        <v>102.87829488515899</v>
      </c>
      <c r="C1242">
        <v>8.2479166666666703</v>
      </c>
      <c r="D1242">
        <v>50.369411706924502</v>
      </c>
      <c r="E1242">
        <v>8.2512500000000006</v>
      </c>
      <c r="F1242">
        <v>54.632902145385799</v>
      </c>
    </row>
    <row r="1243" spans="1:6" x14ac:dyDescent="0.2">
      <c r="A1243">
        <v>8.2595833333333406</v>
      </c>
      <c r="B1243">
        <v>103.68412733078</v>
      </c>
      <c r="C1243">
        <v>8.2545833333333398</v>
      </c>
      <c r="D1243">
        <v>50.800599157810197</v>
      </c>
      <c r="E1243">
        <v>8.2579166666666701</v>
      </c>
      <c r="F1243">
        <v>54.2865842580796</v>
      </c>
    </row>
    <row r="1244" spans="1:6" x14ac:dyDescent="0.2">
      <c r="A1244">
        <v>8.2662499999999994</v>
      </c>
      <c r="B1244">
        <v>104.48756068945001</v>
      </c>
      <c r="C1244">
        <v>8.2612500000000004</v>
      </c>
      <c r="D1244">
        <v>51.2270405888558</v>
      </c>
      <c r="E1244">
        <v>8.2645833333333396</v>
      </c>
      <c r="F1244">
        <v>53.927510976791403</v>
      </c>
    </row>
    <row r="1245" spans="1:6" x14ac:dyDescent="0.2">
      <c r="A1245">
        <v>8.2729166666666707</v>
      </c>
      <c r="B1245">
        <v>105.28608411550501</v>
      </c>
      <c r="C1245">
        <v>8.2679166666666699</v>
      </c>
      <c r="D1245">
        <v>51.647573709487901</v>
      </c>
      <c r="E1245">
        <v>8.2712500000000002</v>
      </c>
      <c r="F1245">
        <v>53.555466234683998</v>
      </c>
    </row>
    <row r="1246" spans="1:6" x14ac:dyDescent="0.2">
      <c r="A1246">
        <v>8.2795833333333402</v>
      </c>
      <c r="B1246">
        <v>106.077469885349</v>
      </c>
      <c r="C1246">
        <v>8.2745833333333394</v>
      </c>
      <c r="D1246">
        <v>52.062332630157499</v>
      </c>
      <c r="E1246">
        <v>8.2779166666666697</v>
      </c>
      <c r="F1246">
        <v>53.171046078205102</v>
      </c>
    </row>
    <row r="1247" spans="1:6" x14ac:dyDescent="0.2">
      <c r="A1247">
        <v>8.2862500000000008</v>
      </c>
      <c r="B1247">
        <v>106.858707964421</v>
      </c>
      <c r="C1247">
        <v>8.2812500000000107</v>
      </c>
      <c r="D1247">
        <v>52.470497786998799</v>
      </c>
      <c r="E1247">
        <v>8.2845833333333392</v>
      </c>
      <c r="F1247">
        <v>52.775949239730899</v>
      </c>
    </row>
    <row r="1248" spans="1:6" x14ac:dyDescent="0.2">
      <c r="A1248">
        <v>8.2929166666666703</v>
      </c>
      <c r="B1248">
        <v>107.62800276279501</v>
      </c>
      <c r="C1248">
        <v>8.2879166666666695</v>
      </c>
      <c r="D1248">
        <v>52.871584892272999</v>
      </c>
      <c r="E1248">
        <v>8.2912499999999998</v>
      </c>
      <c r="F1248">
        <v>52.370958030223903</v>
      </c>
    </row>
    <row r="1249" spans="1:6" x14ac:dyDescent="0.2">
      <c r="A1249">
        <v>8.2995833333333309</v>
      </c>
      <c r="B1249">
        <v>108.38399082422301</v>
      </c>
      <c r="C1249">
        <v>8.2945833333333407</v>
      </c>
      <c r="D1249">
        <v>53.265675902366702</v>
      </c>
      <c r="E1249">
        <v>8.2979166666666693</v>
      </c>
      <c r="F1249">
        <v>51.956631243228898</v>
      </c>
    </row>
    <row r="1250" spans="1:6" x14ac:dyDescent="0.2">
      <c r="A1250">
        <v>8.3062500000000004</v>
      </c>
      <c r="B1250">
        <v>109.124623239041</v>
      </c>
      <c r="C1250">
        <v>8.3012499999999996</v>
      </c>
      <c r="D1250">
        <v>53.654544055461898</v>
      </c>
      <c r="E1250">
        <v>8.3045833333333405</v>
      </c>
      <c r="F1250">
        <v>51.5334457159043</v>
      </c>
    </row>
    <row r="1251" spans="1:6" x14ac:dyDescent="0.2">
      <c r="A1251">
        <v>8.3129166666666698</v>
      </c>
      <c r="B1251">
        <v>109.847538173199</v>
      </c>
      <c r="C1251">
        <v>8.3079166666666708</v>
      </c>
      <c r="D1251">
        <v>54.039143025875099</v>
      </c>
      <c r="E1251">
        <v>8.3112499999999994</v>
      </c>
      <c r="F1251">
        <v>51.101572811603603</v>
      </c>
    </row>
    <row r="1252" spans="1:6" x14ac:dyDescent="0.2">
      <c r="A1252">
        <v>8.3195833333333393</v>
      </c>
      <c r="B1252">
        <v>110.549710690975</v>
      </c>
      <c r="C1252">
        <v>8.3145833333333403</v>
      </c>
      <c r="D1252">
        <v>54.418049752712299</v>
      </c>
      <c r="E1252">
        <v>8.3179166666666706</v>
      </c>
      <c r="F1252">
        <v>50.660796463489604</v>
      </c>
    </row>
    <row r="1253" spans="1:6" x14ac:dyDescent="0.2">
      <c r="A1253">
        <v>8.3262499999999999</v>
      </c>
      <c r="B1253">
        <v>111.228235065937</v>
      </c>
      <c r="C1253">
        <v>8.3212499999999991</v>
      </c>
      <c r="D1253">
        <v>54.790131747722697</v>
      </c>
      <c r="E1253">
        <v>8.3245833333333401</v>
      </c>
      <c r="F1253">
        <v>50.210200250148802</v>
      </c>
    </row>
    <row r="1254" spans="1:6" x14ac:dyDescent="0.2">
      <c r="A1254">
        <v>8.3329166666666694</v>
      </c>
      <c r="B1254">
        <v>111.88029497861901</v>
      </c>
      <c r="C1254">
        <v>8.3279166666666704</v>
      </c>
      <c r="D1254">
        <v>55.155657231807702</v>
      </c>
      <c r="E1254">
        <v>8.3312500000000007</v>
      </c>
      <c r="F1254">
        <v>49.750424921512597</v>
      </c>
    </row>
    <row r="1255" spans="1:6" x14ac:dyDescent="0.2">
      <c r="A1255">
        <v>8.3395833333333407</v>
      </c>
      <c r="B1255">
        <v>112.503096461296</v>
      </c>
      <c r="C1255">
        <v>8.3345833333333399</v>
      </c>
      <c r="D1255">
        <v>55.514775216579501</v>
      </c>
      <c r="E1255">
        <v>8.3379166666666702</v>
      </c>
      <c r="F1255">
        <v>49.281299114227302</v>
      </c>
    </row>
    <row r="1256" spans="1:6" x14ac:dyDescent="0.2">
      <c r="A1256">
        <v>8.3462499999999995</v>
      </c>
      <c r="B1256">
        <v>113.094255328179</v>
      </c>
      <c r="C1256">
        <v>8.3412500000000005</v>
      </c>
      <c r="D1256">
        <v>55.866330862045302</v>
      </c>
      <c r="E1256">
        <v>8.3445833333333397</v>
      </c>
      <c r="F1256">
        <v>48.8034039735794</v>
      </c>
    </row>
    <row r="1257" spans="1:6" x14ac:dyDescent="0.2">
      <c r="A1257">
        <v>8.3529166666666708</v>
      </c>
      <c r="B1257">
        <v>113.65162581205399</v>
      </c>
      <c r="C1257">
        <v>8.34791666666667</v>
      </c>
      <c r="D1257">
        <v>56.208856403827703</v>
      </c>
      <c r="E1257">
        <v>8.3512500000000003</v>
      </c>
      <c r="F1257">
        <v>48.318795859813697</v>
      </c>
    </row>
    <row r="1258" spans="1:6" x14ac:dyDescent="0.2">
      <c r="A1258">
        <v>8.3595833333333402</v>
      </c>
      <c r="B1258">
        <v>114.174239337445</v>
      </c>
      <c r="C1258">
        <v>8.3545833333333395</v>
      </c>
      <c r="D1258">
        <v>56.5431043505669</v>
      </c>
      <c r="E1258">
        <v>8.3579166666666698</v>
      </c>
      <c r="F1258">
        <v>47.830581665039098</v>
      </c>
    </row>
    <row r="1259" spans="1:6" x14ac:dyDescent="0.2">
      <c r="A1259">
        <v>8.3662500000000009</v>
      </c>
      <c r="B1259">
        <v>114.661708474159</v>
      </c>
      <c r="C1259">
        <v>8.3612500000000107</v>
      </c>
      <c r="D1259">
        <v>56.870169937610697</v>
      </c>
      <c r="E1259">
        <v>8.3645833333333393</v>
      </c>
      <c r="F1259">
        <v>47.340787947177901</v>
      </c>
    </row>
    <row r="1260" spans="1:6" x14ac:dyDescent="0.2">
      <c r="A1260">
        <v>8.3729166666666703</v>
      </c>
      <c r="B1260">
        <v>115.11377245187801</v>
      </c>
      <c r="C1260">
        <v>8.3679166666666696</v>
      </c>
      <c r="D1260">
        <v>57.189933955669403</v>
      </c>
      <c r="E1260">
        <v>8.3712499999999999</v>
      </c>
      <c r="F1260">
        <v>46.850562095642097</v>
      </c>
    </row>
    <row r="1261" spans="1:6" x14ac:dyDescent="0.2">
      <c r="A1261">
        <v>8.3795833333333292</v>
      </c>
      <c r="B1261">
        <v>115.530207753182</v>
      </c>
      <c r="C1261">
        <v>8.3745833333333408</v>
      </c>
      <c r="D1261">
        <v>57.503543794155199</v>
      </c>
      <c r="E1261">
        <v>8.3779166666666693</v>
      </c>
      <c r="F1261">
        <v>46.361960470676401</v>
      </c>
    </row>
    <row r="1262" spans="1:6" x14ac:dyDescent="0.2">
      <c r="A1262">
        <v>8.3862500000000004</v>
      </c>
      <c r="B1262">
        <v>115.909561514855</v>
      </c>
      <c r="C1262">
        <v>8.3812499999999996</v>
      </c>
      <c r="D1262">
        <v>57.812154293060303</v>
      </c>
      <c r="E1262">
        <v>8.3845833333333406</v>
      </c>
      <c r="F1262">
        <v>45.876443386077902</v>
      </c>
    </row>
    <row r="1263" spans="1:6" x14ac:dyDescent="0.2">
      <c r="A1263">
        <v>8.3929166666666699</v>
      </c>
      <c r="B1263">
        <v>116.25085026025801</v>
      </c>
      <c r="C1263">
        <v>8.3879166666666691</v>
      </c>
      <c r="D1263">
        <v>58.118596673011801</v>
      </c>
      <c r="E1263">
        <v>8.3912499999999994</v>
      </c>
      <c r="F1263">
        <v>45.394189655780799</v>
      </c>
    </row>
    <row r="1264" spans="1:6" x14ac:dyDescent="0.2">
      <c r="A1264">
        <v>8.3995833333333394</v>
      </c>
      <c r="B1264">
        <v>116.55331403017099</v>
      </c>
      <c r="C1264">
        <v>8.3945833333333404</v>
      </c>
      <c r="D1264">
        <v>58.425545692443897</v>
      </c>
      <c r="E1264">
        <v>8.3979166666666707</v>
      </c>
      <c r="F1264">
        <v>44.915296137332902</v>
      </c>
    </row>
    <row r="1265" spans="1:6" x14ac:dyDescent="0.2">
      <c r="A1265">
        <v>8.40625</v>
      </c>
      <c r="B1265">
        <v>116.81757122278199</v>
      </c>
      <c r="C1265">
        <v>8.4012499999999992</v>
      </c>
      <c r="D1265">
        <v>58.736637234687798</v>
      </c>
      <c r="E1265">
        <v>8.4045833333333402</v>
      </c>
      <c r="F1265">
        <v>44.441312551498399</v>
      </c>
    </row>
    <row r="1266" spans="1:6" x14ac:dyDescent="0.2">
      <c r="A1266">
        <v>8.4129166666666695</v>
      </c>
      <c r="B1266">
        <v>117.04383790493</v>
      </c>
      <c r="C1266">
        <v>8.4079166666666705</v>
      </c>
      <c r="D1266">
        <v>59.0548515319825</v>
      </c>
      <c r="E1266">
        <v>8.4112500000000008</v>
      </c>
      <c r="F1266">
        <v>43.9730435609818</v>
      </c>
    </row>
    <row r="1267" spans="1:6" x14ac:dyDescent="0.2">
      <c r="A1267">
        <v>8.4195833333333407</v>
      </c>
      <c r="B1267">
        <v>117.23180860281001</v>
      </c>
      <c r="C1267">
        <v>8.41458333333334</v>
      </c>
      <c r="D1267">
        <v>59.381194412708297</v>
      </c>
      <c r="E1267">
        <v>8.4179166666666703</v>
      </c>
      <c r="F1267">
        <v>43.511450290680003</v>
      </c>
    </row>
    <row r="1268" spans="1:6" x14ac:dyDescent="0.2">
      <c r="A1268">
        <v>8.4262499999999996</v>
      </c>
      <c r="B1268">
        <v>117.382355034352</v>
      </c>
      <c r="C1268">
        <v>8.4212500000000006</v>
      </c>
      <c r="D1268">
        <v>59.716865420341499</v>
      </c>
      <c r="E1268">
        <v>8.4245833333333398</v>
      </c>
      <c r="F1268">
        <v>43.0571362376213</v>
      </c>
    </row>
    <row r="1269" spans="1:6" x14ac:dyDescent="0.2">
      <c r="A1269">
        <v>8.4329166666666708</v>
      </c>
      <c r="B1269">
        <v>117.497555911541</v>
      </c>
      <c r="C1269">
        <v>8.4279166666666701</v>
      </c>
      <c r="D1269">
        <v>60.064062476158199</v>
      </c>
      <c r="E1269">
        <v>8.4312500000000004</v>
      </c>
      <c r="F1269">
        <v>42.6096841692925</v>
      </c>
    </row>
    <row r="1270" spans="1:6" x14ac:dyDescent="0.2">
      <c r="A1270">
        <v>8.4395833333333403</v>
      </c>
      <c r="B1270">
        <v>117.578610777855</v>
      </c>
      <c r="C1270">
        <v>8.4345833333333395</v>
      </c>
      <c r="D1270">
        <v>60.423441231250798</v>
      </c>
      <c r="E1270">
        <v>8.4379166666666698</v>
      </c>
      <c r="F1270">
        <v>42.168125510215802</v>
      </c>
    </row>
    <row r="1271" spans="1:6" x14ac:dyDescent="0.2">
      <c r="A1271">
        <v>8.4462499999999991</v>
      </c>
      <c r="B1271">
        <v>117.625676095486</v>
      </c>
      <c r="C1271">
        <v>8.4412500000000108</v>
      </c>
      <c r="D1271">
        <v>60.794502496719403</v>
      </c>
      <c r="E1271">
        <v>8.4445833333333393</v>
      </c>
      <c r="F1271">
        <v>41.731648147106199</v>
      </c>
    </row>
    <row r="1272" spans="1:6" x14ac:dyDescent="0.2">
      <c r="A1272">
        <v>8.4529166666666704</v>
      </c>
      <c r="B1272">
        <v>117.639243602753</v>
      </c>
      <c r="C1272">
        <v>8.4479166666666696</v>
      </c>
      <c r="D1272">
        <v>61.176076531410203</v>
      </c>
      <c r="E1272">
        <v>8.4512499999999999</v>
      </c>
      <c r="F1272">
        <v>41.301354765892</v>
      </c>
    </row>
    <row r="1273" spans="1:6" x14ac:dyDescent="0.2">
      <c r="A1273">
        <v>8.4595833333333292</v>
      </c>
      <c r="B1273">
        <v>117.62098968028999</v>
      </c>
      <c r="C1273">
        <v>8.4545833333333391</v>
      </c>
      <c r="D1273">
        <v>61.569169163703897</v>
      </c>
      <c r="E1273">
        <v>8.4579166666666694</v>
      </c>
      <c r="F1273">
        <v>40.877394378185301</v>
      </c>
    </row>
    <row r="1274" spans="1:6" x14ac:dyDescent="0.2">
      <c r="A1274">
        <v>8.4662500000000005</v>
      </c>
      <c r="B1274">
        <v>117.572948336601</v>
      </c>
      <c r="C1274">
        <v>8.4612499999999997</v>
      </c>
      <c r="D1274">
        <v>61.975724995136297</v>
      </c>
      <c r="E1274">
        <v>8.4645833333333407</v>
      </c>
      <c r="F1274">
        <v>40.459305047988899</v>
      </c>
    </row>
    <row r="1275" spans="1:6" x14ac:dyDescent="0.2">
      <c r="A1275">
        <v>8.47291666666667</v>
      </c>
      <c r="B1275">
        <v>117.496237158776</v>
      </c>
      <c r="C1275">
        <v>8.4679166666666692</v>
      </c>
      <c r="D1275">
        <v>62.395967543125202</v>
      </c>
      <c r="E1275">
        <v>8.4712499999999995</v>
      </c>
      <c r="F1275">
        <v>40.0460511445999</v>
      </c>
    </row>
    <row r="1276" spans="1:6" x14ac:dyDescent="0.2">
      <c r="A1276">
        <v>8.4795833333333395</v>
      </c>
      <c r="B1276">
        <v>117.39294230938</v>
      </c>
      <c r="C1276">
        <v>8.4745833333333405</v>
      </c>
      <c r="D1276">
        <v>62.830127775669098</v>
      </c>
      <c r="E1276">
        <v>8.4779166666666708</v>
      </c>
      <c r="F1276">
        <v>39.636448025703501</v>
      </c>
    </row>
    <row r="1277" spans="1:6" x14ac:dyDescent="0.2">
      <c r="A1277">
        <v>8.4862500000000001</v>
      </c>
      <c r="B1277">
        <v>117.264151573181</v>
      </c>
      <c r="C1277">
        <v>8.4812499999999993</v>
      </c>
      <c r="D1277">
        <v>63.277192413806901</v>
      </c>
      <c r="E1277">
        <v>8.4845833333333402</v>
      </c>
      <c r="F1277">
        <v>39.230339229106903</v>
      </c>
    </row>
    <row r="1278" spans="1:6" x14ac:dyDescent="0.2">
      <c r="A1278">
        <v>8.4929166666666696</v>
      </c>
      <c r="B1278">
        <v>117.112524807453</v>
      </c>
      <c r="C1278">
        <v>8.4879166666666706</v>
      </c>
      <c r="D1278">
        <v>63.737787306308803</v>
      </c>
      <c r="E1278">
        <v>8.4912500000000009</v>
      </c>
      <c r="F1278">
        <v>38.826994597911899</v>
      </c>
    </row>
    <row r="1279" spans="1:6" x14ac:dyDescent="0.2">
      <c r="A1279">
        <v>8.4995833333333408</v>
      </c>
      <c r="B1279">
        <v>116.94053560495399</v>
      </c>
      <c r="C1279">
        <v>8.49458333333334</v>
      </c>
      <c r="D1279">
        <v>64.210511744022398</v>
      </c>
      <c r="E1279">
        <v>8.4979166666666703</v>
      </c>
      <c r="F1279">
        <v>38.426429033279398</v>
      </c>
    </row>
    <row r="1280" spans="1:6" x14ac:dyDescent="0.2">
      <c r="A1280">
        <v>8.5062499999999996</v>
      </c>
      <c r="B1280">
        <v>116.75075441598899</v>
      </c>
      <c r="C1280">
        <v>8.5012500000000006</v>
      </c>
      <c r="D1280">
        <v>64.6932870149613</v>
      </c>
      <c r="E1280">
        <v>8.5045833333333398</v>
      </c>
      <c r="F1280">
        <v>38.029171526432101</v>
      </c>
    </row>
    <row r="1281" spans="1:6" x14ac:dyDescent="0.2">
      <c r="A1281">
        <v>8.5129166666666691</v>
      </c>
      <c r="B1281">
        <v>116.54477566480701</v>
      </c>
      <c r="C1281">
        <v>8.5079166666666701</v>
      </c>
      <c r="D1281">
        <v>65.183922648429899</v>
      </c>
      <c r="E1281">
        <v>8.5112500000000004</v>
      </c>
      <c r="F1281">
        <v>37.638008594513003</v>
      </c>
    </row>
    <row r="1282" spans="1:6" x14ac:dyDescent="0.2">
      <c r="A1282">
        <v>8.5195833333333404</v>
      </c>
      <c r="B1282">
        <v>116.32461845874801</v>
      </c>
      <c r="C1282">
        <v>8.5145833333333396</v>
      </c>
      <c r="D1282">
        <v>65.681159496307401</v>
      </c>
      <c r="E1282">
        <v>8.5179166666666699</v>
      </c>
      <c r="F1282">
        <v>37.255875766277299</v>
      </c>
    </row>
    <row r="1283" spans="1:6" x14ac:dyDescent="0.2">
      <c r="A1283">
        <v>8.5262499999999992</v>
      </c>
      <c r="B1283">
        <v>116.09559506177899</v>
      </c>
      <c r="C1283">
        <v>8.5212500000000109</v>
      </c>
      <c r="D1283">
        <v>66.184423863887801</v>
      </c>
      <c r="E1283">
        <v>8.5245833333333394</v>
      </c>
      <c r="F1283">
        <v>36.883592605590799</v>
      </c>
    </row>
    <row r="1284" spans="1:6" x14ac:dyDescent="0.2">
      <c r="A1284">
        <v>8.5329166666666705</v>
      </c>
      <c r="B1284">
        <v>115.861617028713</v>
      </c>
      <c r="C1284">
        <v>8.5279166666666697</v>
      </c>
      <c r="D1284">
        <v>66.691935062408504</v>
      </c>
      <c r="E1284">
        <v>8.53125</v>
      </c>
      <c r="F1284">
        <v>36.521725356578798</v>
      </c>
    </row>
    <row r="1285" spans="1:6" x14ac:dyDescent="0.2">
      <c r="A1285">
        <v>8.5395833333333293</v>
      </c>
      <c r="B1285">
        <v>115.62596261501299</v>
      </c>
      <c r="C1285">
        <v>8.5345833333333392</v>
      </c>
      <c r="D1285">
        <v>67.202635109424605</v>
      </c>
      <c r="E1285">
        <v>8.5379166666666695</v>
      </c>
      <c r="F1285">
        <v>36.1701473593712</v>
      </c>
    </row>
    <row r="1286" spans="1:6" x14ac:dyDescent="0.2">
      <c r="A1286">
        <v>8.5462500000000006</v>
      </c>
      <c r="B1286">
        <v>115.391463041306</v>
      </c>
      <c r="C1286">
        <v>8.5412499999999998</v>
      </c>
      <c r="D1286">
        <v>67.715466022491498</v>
      </c>
      <c r="E1286">
        <v>8.5445833333333407</v>
      </c>
      <c r="F1286">
        <v>35.829231142997799</v>
      </c>
    </row>
    <row r="1287" spans="1:6" x14ac:dyDescent="0.2">
      <c r="A1287">
        <v>8.5529166666666701</v>
      </c>
      <c r="B1287">
        <v>115.16235768795001</v>
      </c>
      <c r="C1287">
        <v>8.5479166666666693</v>
      </c>
      <c r="D1287">
        <v>68.231634795665798</v>
      </c>
      <c r="E1287">
        <v>8.5512499999999996</v>
      </c>
      <c r="F1287">
        <v>35.497404634952602</v>
      </c>
    </row>
    <row r="1288" spans="1:6" x14ac:dyDescent="0.2">
      <c r="A1288">
        <v>8.5595833333333395</v>
      </c>
      <c r="B1288">
        <v>114.942632615566</v>
      </c>
      <c r="C1288">
        <v>8.5545833333333405</v>
      </c>
      <c r="D1288">
        <v>68.751476705074296</v>
      </c>
      <c r="E1288">
        <v>8.5579166666666708</v>
      </c>
      <c r="F1288">
        <v>35.173416137695298</v>
      </c>
    </row>
    <row r="1289" spans="1:6" x14ac:dyDescent="0.2">
      <c r="A1289">
        <v>8.5662500000000001</v>
      </c>
      <c r="B1289">
        <v>114.733643829823</v>
      </c>
      <c r="C1289">
        <v>8.5612499999999994</v>
      </c>
      <c r="D1289">
        <v>69.274321198463497</v>
      </c>
      <c r="E1289">
        <v>8.5645833333333403</v>
      </c>
      <c r="F1289">
        <v>34.857645630836501</v>
      </c>
    </row>
    <row r="1290" spans="1:6" x14ac:dyDescent="0.2">
      <c r="A1290">
        <v>8.5729166666666696</v>
      </c>
      <c r="B1290">
        <v>114.536896348</v>
      </c>
      <c r="C1290">
        <v>8.5679166666666706</v>
      </c>
      <c r="D1290">
        <v>69.799914956092906</v>
      </c>
      <c r="E1290">
        <v>8.5712499999999991</v>
      </c>
      <c r="F1290">
        <v>34.5507934689522</v>
      </c>
    </row>
    <row r="1291" spans="1:6" x14ac:dyDescent="0.2">
      <c r="A1291">
        <v>8.5795833333333391</v>
      </c>
      <c r="B1291">
        <v>114.35557901859301</v>
      </c>
      <c r="C1291">
        <v>8.5745833333333401</v>
      </c>
      <c r="D1291">
        <v>70.328742265701294</v>
      </c>
      <c r="E1291">
        <v>8.5779166666666704</v>
      </c>
      <c r="F1291">
        <v>34.253917634487202</v>
      </c>
    </row>
    <row r="1292" spans="1:6" x14ac:dyDescent="0.2">
      <c r="A1292">
        <v>8.5862499999999997</v>
      </c>
      <c r="B1292">
        <v>114.19481784105299</v>
      </c>
      <c r="C1292">
        <v>8.5812500000000007</v>
      </c>
      <c r="D1292">
        <v>70.861883461475401</v>
      </c>
      <c r="E1292">
        <v>8.5845833333333399</v>
      </c>
      <c r="F1292">
        <v>33.965982496738498</v>
      </c>
    </row>
    <row r="1293" spans="1:6" x14ac:dyDescent="0.2">
      <c r="A1293">
        <v>8.5929166666666692</v>
      </c>
      <c r="B1293">
        <v>114.059165120125</v>
      </c>
      <c r="C1293">
        <v>8.5879166666666702</v>
      </c>
      <c r="D1293">
        <v>71.397408843040495</v>
      </c>
      <c r="E1293">
        <v>8.5912500000000005</v>
      </c>
      <c r="F1293">
        <v>33.687241375446298</v>
      </c>
    </row>
    <row r="1294" spans="1:6" x14ac:dyDescent="0.2">
      <c r="A1294">
        <v>8.5995833333333405</v>
      </c>
      <c r="B1294">
        <v>113.952428102493</v>
      </c>
      <c r="C1294">
        <v>8.5945833333333397</v>
      </c>
      <c r="D1294">
        <v>71.9341188669205</v>
      </c>
      <c r="E1294">
        <v>8.59791666666667</v>
      </c>
      <c r="F1294">
        <v>33.417910337448099</v>
      </c>
    </row>
    <row r="1295" spans="1:6" x14ac:dyDescent="0.2">
      <c r="A1295">
        <v>8.6062499999999993</v>
      </c>
      <c r="B1295">
        <v>113.87828737497399</v>
      </c>
      <c r="C1295">
        <v>8.6012500000000092</v>
      </c>
      <c r="D1295">
        <v>72.471864521503505</v>
      </c>
      <c r="E1295">
        <v>8.6045833333333395</v>
      </c>
      <c r="F1295">
        <v>33.157438039779699</v>
      </c>
    </row>
    <row r="1296" spans="1:6" x14ac:dyDescent="0.2">
      <c r="A1296">
        <v>8.6129166666666706</v>
      </c>
      <c r="B1296">
        <v>113.840490579605</v>
      </c>
      <c r="C1296">
        <v>8.6079166666666698</v>
      </c>
      <c r="D1296">
        <v>73.009803891182003</v>
      </c>
      <c r="E1296">
        <v>8.6112500000000001</v>
      </c>
      <c r="F1296">
        <v>32.904386520385799</v>
      </c>
    </row>
    <row r="1297" spans="1:6" x14ac:dyDescent="0.2">
      <c r="A1297">
        <v>8.61958333333334</v>
      </c>
      <c r="B1297">
        <v>113.84230107069</v>
      </c>
      <c r="C1297">
        <v>8.6145833333333393</v>
      </c>
      <c r="D1297">
        <v>73.546141386032104</v>
      </c>
      <c r="E1297">
        <v>8.6179166666666696</v>
      </c>
      <c r="F1297">
        <v>32.656885683536601</v>
      </c>
    </row>
    <row r="1298" spans="1:6" x14ac:dyDescent="0.2">
      <c r="A1298">
        <v>8.6262500000000006</v>
      </c>
      <c r="B1298">
        <v>113.886594772339</v>
      </c>
      <c r="C1298">
        <v>8.6212499999999999</v>
      </c>
      <c r="D1298">
        <v>74.077650904655499</v>
      </c>
      <c r="E1298">
        <v>8.6245833333333408</v>
      </c>
      <c r="F1298">
        <v>32.414726912975297</v>
      </c>
    </row>
    <row r="1299" spans="1:6" x14ac:dyDescent="0.2">
      <c r="A1299">
        <v>8.6329166666666701</v>
      </c>
      <c r="B1299">
        <v>113.976962864399</v>
      </c>
      <c r="C1299">
        <v>8.6279166666666693</v>
      </c>
      <c r="D1299">
        <v>74.602201581001296</v>
      </c>
      <c r="E1299">
        <v>8.6312499999999996</v>
      </c>
      <c r="F1299">
        <v>32.176814973354404</v>
      </c>
    </row>
    <row r="1300" spans="1:6" x14ac:dyDescent="0.2">
      <c r="A1300">
        <v>8.6395833333333396</v>
      </c>
      <c r="B1300">
        <v>114.11673575639701</v>
      </c>
      <c r="C1300">
        <v>8.6345833333333406</v>
      </c>
      <c r="D1300">
        <v>75.117088854312897</v>
      </c>
      <c r="E1300">
        <v>8.6379166666666691</v>
      </c>
      <c r="F1300">
        <v>31.941950321197499</v>
      </c>
    </row>
    <row r="1301" spans="1:6" x14ac:dyDescent="0.2">
      <c r="A1301">
        <v>8.6462500000000002</v>
      </c>
      <c r="B1301">
        <v>114.30973559618</v>
      </c>
      <c r="C1301">
        <v>8.6412500000000101</v>
      </c>
      <c r="D1301">
        <v>75.620271265506801</v>
      </c>
      <c r="E1301">
        <v>8.6445833333333404</v>
      </c>
      <c r="F1301">
        <v>31.709127128124301</v>
      </c>
    </row>
    <row r="1302" spans="1:6" x14ac:dyDescent="0.2">
      <c r="A1302">
        <v>8.6529166666666697</v>
      </c>
      <c r="B1302">
        <v>114.55986648798</v>
      </c>
      <c r="C1302">
        <v>8.6479166666666707</v>
      </c>
      <c r="D1302">
        <v>76.108977198600797</v>
      </c>
      <c r="E1302">
        <v>8.6512499999999992</v>
      </c>
      <c r="F1302">
        <v>31.478203833103201</v>
      </c>
    </row>
    <row r="1303" spans="1:6" x14ac:dyDescent="0.2">
      <c r="A1303">
        <v>8.6595833333333392</v>
      </c>
      <c r="B1303">
        <v>114.87094312906299</v>
      </c>
      <c r="C1303">
        <v>8.6545833333333402</v>
      </c>
      <c r="D1303">
        <v>76.580248773098006</v>
      </c>
      <c r="E1303">
        <v>8.6579166666666705</v>
      </c>
      <c r="F1303">
        <v>31.2496274709702</v>
      </c>
    </row>
    <row r="1304" spans="1:6" x14ac:dyDescent="0.2">
      <c r="A1304">
        <v>8.6662499999999998</v>
      </c>
      <c r="B1304">
        <v>115.245506167412</v>
      </c>
      <c r="C1304">
        <v>8.6612500000000008</v>
      </c>
      <c r="D1304">
        <v>77.032312750816402</v>
      </c>
      <c r="E1304">
        <v>8.66458333333334</v>
      </c>
      <c r="F1304">
        <v>31.0238674283028</v>
      </c>
    </row>
    <row r="1305" spans="1:6" x14ac:dyDescent="0.2">
      <c r="A1305">
        <v>8.6729166666666693</v>
      </c>
      <c r="B1305">
        <v>115.68392068147701</v>
      </c>
      <c r="C1305">
        <v>8.6679166666666703</v>
      </c>
      <c r="D1305">
        <v>77.464669942855906</v>
      </c>
      <c r="E1305">
        <v>8.6712500000000006</v>
      </c>
      <c r="F1305">
        <v>30.802361667156202</v>
      </c>
    </row>
    <row r="1306" spans="1:6" x14ac:dyDescent="0.2">
      <c r="A1306">
        <v>8.6795833333333405</v>
      </c>
      <c r="B1306">
        <v>116.186119616032</v>
      </c>
      <c r="C1306">
        <v>8.6745833333333398</v>
      </c>
      <c r="D1306">
        <v>77.875792980194106</v>
      </c>
      <c r="E1306">
        <v>8.6779166666666701</v>
      </c>
      <c r="F1306">
        <v>30.586123466491699</v>
      </c>
    </row>
    <row r="1307" spans="1:6" x14ac:dyDescent="0.2">
      <c r="A1307">
        <v>8.6862499999999994</v>
      </c>
      <c r="B1307">
        <v>116.75249040126801</v>
      </c>
      <c r="C1307">
        <v>8.6812500000000004</v>
      </c>
      <c r="D1307">
        <v>78.263290226459503</v>
      </c>
      <c r="E1307">
        <v>8.6845833333333307</v>
      </c>
      <c r="F1307">
        <v>30.3764343261719</v>
      </c>
    </row>
    <row r="1308" spans="1:6" x14ac:dyDescent="0.2">
      <c r="A1308">
        <v>8.6929166666666706</v>
      </c>
      <c r="B1308">
        <v>117.384426295758</v>
      </c>
      <c r="C1308">
        <v>8.6879166666666698</v>
      </c>
      <c r="D1308">
        <v>78.626327216625199</v>
      </c>
      <c r="E1308">
        <v>8.6912500000000001</v>
      </c>
      <c r="F1308">
        <v>30.174441635608702</v>
      </c>
    </row>
    <row r="1309" spans="1:6" x14ac:dyDescent="0.2">
      <c r="A1309">
        <v>8.6995833333333401</v>
      </c>
      <c r="B1309">
        <v>118.083015084267</v>
      </c>
      <c r="C1309">
        <v>8.6945833333333393</v>
      </c>
      <c r="D1309">
        <v>78.965075314044995</v>
      </c>
      <c r="E1309">
        <v>8.6979166666666696</v>
      </c>
      <c r="F1309">
        <v>29.980450868606599</v>
      </c>
    </row>
    <row r="1310" spans="1:6" x14ac:dyDescent="0.2">
      <c r="A1310">
        <v>8.7062500000000007</v>
      </c>
      <c r="B1310">
        <v>118.848465383053</v>
      </c>
      <c r="C1310">
        <v>8.7012499999999999</v>
      </c>
      <c r="D1310">
        <v>79.2791321873665</v>
      </c>
      <c r="E1310">
        <v>8.7045833333333391</v>
      </c>
      <c r="F1310">
        <v>29.794640839099898</v>
      </c>
    </row>
    <row r="1311" spans="1:6" x14ac:dyDescent="0.2">
      <c r="A1311">
        <v>8.7129166666666702</v>
      </c>
      <c r="B1311">
        <v>119.681015610695</v>
      </c>
      <c r="C1311">
        <v>8.7079166666666694</v>
      </c>
      <c r="D1311">
        <v>79.567030072212205</v>
      </c>
      <c r="E1311">
        <v>8.7112499999999997</v>
      </c>
      <c r="F1311">
        <v>29.617190361022999</v>
      </c>
    </row>
    <row r="1312" spans="1:6" x14ac:dyDescent="0.2">
      <c r="A1312">
        <v>8.7195833333333397</v>
      </c>
      <c r="B1312">
        <v>120.581284165383</v>
      </c>
      <c r="C1312">
        <v>8.7145833333333407</v>
      </c>
      <c r="D1312">
        <v>79.829633235931396</v>
      </c>
      <c r="E1312">
        <v>8.7179166666666692</v>
      </c>
      <c r="F1312">
        <v>29.448904097080302</v>
      </c>
    </row>
    <row r="1313" spans="1:6" x14ac:dyDescent="0.2">
      <c r="A1313">
        <v>8.7262500000000003</v>
      </c>
      <c r="B1313">
        <v>121.549248695374</v>
      </c>
      <c r="C1313">
        <v>8.7212499999999995</v>
      </c>
      <c r="D1313">
        <v>80.067701637744904</v>
      </c>
      <c r="E1313">
        <v>8.7245833333333405</v>
      </c>
      <c r="F1313">
        <v>29.290303587913499</v>
      </c>
    </row>
    <row r="1314" spans="1:6" x14ac:dyDescent="0.2">
      <c r="A1314">
        <v>8.7329166666666698</v>
      </c>
      <c r="B1314">
        <v>122.582666575909</v>
      </c>
      <c r="C1314">
        <v>8.7279166666666708</v>
      </c>
      <c r="D1314">
        <v>80.280795693397494</v>
      </c>
      <c r="E1314">
        <v>8.7312499999999993</v>
      </c>
      <c r="F1314">
        <v>29.140502214431802</v>
      </c>
    </row>
    <row r="1315" spans="1:6" x14ac:dyDescent="0.2">
      <c r="A1315">
        <v>8.7395833333333393</v>
      </c>
      <c r="B1315">
        <v>123.677298426628</v>
      </c>
      <c r="C1315">
        <v>8.7345833333333402</v>
      </c>
      <c r="D1315">
        <v>80.467961728572902</v>
      </c>
      <c r="E1315">
        <v>8.7379166666666706</v>
      </c>
      <c r="F1315">
        <v>29.0001928806305</v>
      </c>
    </row>
    <row r="1316" spans="1:6" x14ac:dyDescent="0.2">
      <c r="A1316">
        <v>8.7462499999999999</v>
      </c>
      <c r="B1316">
        <v>124.827943742275</v>
      </c>
      <c r="C1316">
        <v>8.7412500000000009</v>
      </c>
      <c r="D1316">
        <v>80.628879368305206</v>
      </c>
      <c r="E1316">
        <v>8.74458333333334</v>
      </c>
      <c r="F1316">
        <v>28.870731592178402</v>
      </c>
    </row>
    <row r="1317" spans="1:6" x14ac:dyDescent="0.2">
      <c r="A1317">
        <v>8.7529166666666693</v>
      </c>
      <c r="B1317">
        <v>126.03085488081</v>
      </c>
      <c r="C1317">
        <v>8.7479166666666703</v>
      </c>
      <c r="D1317">
        <v>80.763585865497603</v>
      </c>
      <c r="E1317">
        <v>8.7512500000000006</v>
      </c>
      <c r="F1317">
        <v>28.7532061338425</v>
      </c>
    </row>
    <row r="1318" spans="1:6" x14ac:dyDescent="0.2">
      <c r="A1318">
        <v>8.7595833333333406</v>
      </c>
      <c r="B1318">
        <v>127.282232046128</v>
      </c>
      <c r="C1318">
        <v>8.7545833333333398</v>
      </c>
      <c r="D1318">
        <v>80.870933830738096</v>
      </c>
      <c r="E1318">
        <v>8.7579166666666701</v>
      </c>
      <c r="F1318">
        <v>28.6483243107796</v>
      </c>
    </row>
    <row r="1319" spans="1:6" x14ac:dyDescent="0.2">
      <c r="A1319">
        <v>8.7662499999999994</v>
      </c>
      <c r="B1319">
        <v>128.57752293348301</v>
      </c>
      <c r="C1319">
        <v>8.7612500000000004</v>
      </c>
      <c r="D1319">
        <v>80.951243638992295</v>
      </c>
      <c r="E1319">
        <v>8.7645833333333307</v>
      </c>
      <c r="F1319">
        <v>28.555847704410599</v>
      </c>
    </row>
    <row r="1320" spans="1:6" x14ac:dyDescent="0.2">
      <c r="A1320">
        <v>8.7729166666666707</v>
      </c>
      <c r="B1320">
        <v>129.91192191839201</v>
      </c>
      <c r="C1320">
        <v>8.7679166666666699</v>
      </c>
      <c r="D1320">
        <v>81.006258726119995</v>
      </c>
      <c r="E1320">
        <v>8.7712500000000002</v>
      </c>
      <c r="F1320">
        <v>28.4770950675011</v>
      </c>
    </row>
    <row r="1321" spans="1:6" x14ac:dyDescent="0.2">
      <c r="A1321">
        <v>8.7795833333333402</v>
      </c>
      <c r="B1321">
        <v>131.27993792295501</v>
      </c>
      <c r="C1321">
        <v>8.7745833333333394</v>
      </c>
      <c r="D1321">
        <v>81.037029623985305</v>
      </c>
      <c r="E1321">
        <v>8.7779166666666697</v>
      </c>
      <c r="F1321">
        <v>28.411902487277999</v>
      </c>
    </row>
    <row r="1322" spans="1:6" x14ac:dyDescent="0.2">
      <c r="A1322">
        <v>8.7862500000000008</v>
      </c>
      <c r="B1322">
        <v>132.67676532268499</v>
      </c>
      <c r="C1322">
        <v>8.78125</v>
      </c>
      <c r="D1322">
        <v>81.045180559158297</v>
      </c>
      <c r="E1322">
        <v>8.7845833333333392</v>
      </c>
      <c r="F1322">
        <v>28.360098600387602</v>
      </c>
    </row>
    <row r="1323" spans="1:6" x14ac:dyDescent="0.2">
      <c r="A1323">
        <v>8.7929166666666703</v>
      </c>
      <c r="B1323">
        <v>134.097285568714</v>
      </c>
      <c r="C1323">
        <v>8.7879166666666695</v>
      </c>
      <c r="D1323">
        <v>81.032551825046596</v>
      </c>
      <c r="E1323">
        <v>8.7912499999999998</v>
      </c>
      <c r="F1323">
        <v>28.3209681510926</v>
      </c>
    </row>
    <row r="1324" spans="1:6" x14ac:dyDescent="0.2">
      <c r="A1324">
        <v>8.7995833333333398</v>
      </c>
      <c r="B1324">
        <v>135.53642481565501</v>
      </c>
      <c r="C1324">
        <v>8.7945833333333407</v>
      </c>
      <c r="D1324">
        <v>81.001177430152893</v>
      </c>
      <c r="E1324">
        <v>8.7979166666666693</v>
      </c>
      <c r="F1324">
        <v>28.294518589973499</v>
      </c>
    </row>
    <row r="1325" spans="1:6" x14ac:dyDescent="0.2">
      <c r="A1325">
        <v>8.8062500000000004</v>
      </c>
      <c r="B1325">
        <v>136.988408863545</v>
      </c>
      <c r="C1325">
        <v>8.8012500000000102</v>
      </c>
      <c r="D1325">
        <v>80.951482057571397</v>
      </c>
      <c r="E1325">
        <v>8.8045833333333405</v>
      </c>
      <c r="F1325">
        <v>28.2815173268318</v>
      </c>
    </row>
    <row r="1326" spans="1:6" x14ac:dyDescent="0.2">
      <c r="A1326">
        <v>8.8129166666666698</v>
      </c>
      <c r="B1326">
        <v>138.44567537307799</v>
      </c>
      <c r="C1326">
        <v>8.8079166666666708</v>
      </c>
      <c r="D1326">
        <v>80.883167684078202</v>
      </c>
      <c r="E1326">
        <v>8.8112499999999994</v>
      </c>
      <c r="F1326">
        <v>28.282888233661701</v>
      </c>
    </row>
    <row r="1327" spans="1:6" x14ac:dyDescent="0.2">
      <c r="A1327">
        <v>8.8195833333333393</v>
      </c>
      <c r="B1327">
        <v>139.901638031006</v>
      </c>
      <c r="C1327">
        <v>8.8145833333333403</v>
      </c>
      <c r="D1327">
        <v>80.797612667083797</v>
      </c>
      <c r="E1327">
        <v>8.8179166666666706</v>
      </c>
      <c r="F1327">
        <v>28.3006429672241</v>
      </c>
    </row>
    <row r="1328" spans="1:6" x14ac:dyDescent="0.2">
      <c r="A1328">
        <v>8.8262499999999999</v>
      </c>
      <c r="B1328">
        <v>141.34915918111801</v>
      </c>
      <c r="C1328">
        <v>8.8212499999999991</v>
      </c>
      <c r="D1328">
        <v>80.6953608989716</v>
      </c>
      <c r="E1328">
        <v>8.8245833333333401</v>
      </c>
      <c r="F1328">
        <v>28.336063027381901</v>
      </c>
    </row>
    <row r="1329" spans="1:6" x14ac:dyDescent="0.2">
      <c r="A1329">
        <v>8.8329166666666694</v>
      </c>
      <c r="B1329">
        <v>142.78148859739301</v>
      </c>
      <c r="C1329">
        <v>8.8279166666666704</v>
      </c>
      <c r="D1329">
        <v>80.576963722705898</v>
      </c>
      <c r="E1329">
        <v>8.8312500000000007</v>
      </c>
      <c r="F1329">
        <v>28.391331434249899</v>
      </c>
    </row>
    <row r="1330" spans="1:6" x14ac:dyDescent="0.2">
      <c r="A1330">
        <v>8.8395833333333407</v>
      </c>
      <c r="B1330">
        <v>144.19151097536101</v>
      </c>
      <c r="C1330">
        <v>8.8345833333333399</v>
      </c>
      <c r="D1330">
        <v>80.443501472473201</v>
      </c>
      <c r="E1330">
        <v>8.8379166666666702</v>
      </c>
      <c r="F1330">
        <v>28.4674763679505</v>
      </c>
    </row>
    <row r="1331" spans="1:6" x14ac:dyDescent="0.2">
      <c r="A1331">
        <v>8.8462499999999995</v>
      </c>
      <c r="B1331">
        <v>145.571537315846</v>
      </c>
      <c r="C1331">
        <v>8.8412500000000005</v>
      </c>
      <c r="D1331">
        <v>80.296769738197298</v>
      </c>
      <c r="E1331">
        <v>8.8445833333333308</v>
      </c>
      <c r="F1331">
        <v>28.565607964992498</v>
      </c>
    </row>
    <row r="1332" spans="1:6" x14ac:dyDescent="0.2">
      <c r="A1332">
        <v>8.8529166666666708</v>
      </c>
      <c r="B1332">
        <v>146.914727985859</v>
      </c>
      <c r="C1332">
        <v>8.84791666666667</v>
      </c>
      <c r="D1332">
        <v>80.138377845287295</v>
      </c>
      <c r="E1332">
        <v>8.8512500000000003</v>
      </c>
      <c r="F1332">
        <v>28.687104582786599</v>
      </c>
    </row>
    <row r="1333" spans="1:6" x14ac:dyDescent="0.2">
      <c r="A1333">
        <v>8.8595833333333402</v>
      </c>
      <c r="B1333">
        <v>148.215502500534</v>
      </c>
      <c r="C1333">
        <v>8.8545833333333395</v>
      </c>
      <c r="D1333">
        <v>79.968653619289398</v>
      </c>
      <c r="E1333">
        <v>8.8579166666666698</v>
      </c>
      <c r="F1333">
        <v>28.832525014877302</v>
      </c>
    </row>
    <row r="1334" spans="1:6" x14ac:dyDescent="0.2">
      <c r="A1334">
        <v>8.8662500000000009</v>
      </c>
      <c r="B1334">
        <v>149.46988224983201</v>
      </c>
      <c r="C1334">
        <v>8.8612500000000001</v>
      </c>
      <c r="D1334">
        <v>79.788699746131897</v>
      </c>
      <c r="E1334">
        <v>8.8645833333333393</v>
      </c>
      <c r="F1334">
        <v>29.002957046032002</v>
      </c>
    </row>
    <row r="1335" spans="1:6" x14ac:dyDescent="0.2">
      <c r="A1335">
        <v>8.8729166666666703</v>
      </c>
      <c r="B1335">
        <v>150.67249536514299</v>
      </c>
      <c r="C1335">
        <v>8.8679166666666696</v>
      </c>
      <c r="D1335">
        <v>79.599373042583494</v>
      </c>
      <c r="E1335">
        <v>8.8712499999999999</v>
      </c>
      <c r="F1335">
        <v>29.1984006762505</v>
      </c>
    </row>
    <row r="1336" spans="1:6" x14ac:dyDescent="0.2">
      <c r="A1336">
        <v>8.8795833333333292</v>
      </c>
      <c r="B1336">
        <v>151.818387210369</v>
      </c>
      <c r="C1336">
        <v>8.8745833333333408</v>
      </c>
      <c r="D1336">
        <v>79.401411116123199</v>
      </c>
      <c r="E1336">
        <v>8.8779166666666693</v>
      </c>
      <c r="F1336">
        <v>29.420353472232801</v>
      </c>
    </row>
    <row r="1337" spans="1:6" x14ac:dyDescent="0.2">
      <c r="A1337">
        <v>8.8862500000000004</v>
      </c>
      <c r="B1337">
        <v>152.90376543998701</v>
      </c>
      <c r="C1337">
        <v>8.8812499999999996</v>
      </c>
      <c r="D1337">
        <v>79.195342957973494</v>
      </c>
      <c r="E1337">
        <v>8.8845833333333406</v>
      </c>
      <c r="F1337">
        <v>29.6711996197701</v>
      </c>
    </row>
    <row r="1338" spans="1:6" x14ac:dyDescent="0.2">
      <c r="A1338">
        <v>8.8929166666666699</v>
      </c>
      <c r="B1338">
        <v>153.92541885375999</v>
      </c>
      <c r="C1338">
        <v>8.8879166666666691</v>
      </c>
      <c r="D1338">
        <v>78.982867300510406</v>
      </c>
      <c r="E1338">
        <v>8.8912499999999994</v>
      </c>
      <c r="F1338">
        <v>29.952958226203901</v>
      </c>
    </row>
    <row r="1339" spans="1:6" x14ac:dyDescent="0.2">
      <c r="A1339">
        <v>8.8995833333333394</v>
      </c>
      <c r="B1339">
        <v>154.87872809171699</v>
      </c>
      <c r="C1339">
        <v>8.8945833333333404</v>
      </c>
      <c r="D1339">
        <v>78.765682876110105</v>
      </c>
      <c r="E1339">
        <v>8.8979166666666707</v>
      </c>
      <c r="F1339">
        <v>30.267223715782201</v>
      </c>
    </row>
    <row r="1340" spans="1:6" x14ac:dyDescent="0.2">
      <c r="A1340">
        <v>8.90625</v>
      </c>
      <c r="B1340">
        <v>155.76020628213899</v>
      </c>
      <c r="C1340">
        <v>8.9012499999999992</v>
      </c>
      <c r="D1340">
        <v>78.544676303863596</v>
      </c>
      <c r="E1340">
        <v>8.9045833333333402</v>
      </c>
      <c r="F1340">
        <v>30.614309012889901</v>
      </c>
    </row>
    <row r="1341" spans="1:6" x14ac:dyDescent="0.2">
      <c r="A1341">
        <v>8.9129166666666695</v>
      </c>
      <c r="B1341">
        <v>156.568586826325</v>
      </c>
      <c r="C1341">
        <v>8.9079166666666705</v>
      </c>
      <c r="D1341">
        <v>78.321143984794602</v>
      </c>
      <c r="E1341">
        <v>8.9112500000000008</v>
      </c>
      <c r="F1341">
        <v>30.996166169643399</v>
      </c>
    </row>
    <row r="1342" spans="1:6" x14ac:dyDescent="0.2">
      <c r="A1342">
        <v>8.9195833333333407</v>
      </c>
      <c r="B1342">
        <v>157.302066683769</v>
      </c>
      <c r="C1342">
        <v>8.91458333333334</v>
      </c>
      <c r="D1342">
        <v>78.096501529216795</v>
      </c>
      <c r="E1342">
        <v>8.9179166666666703</v>
      </c>
      <c r="F1342">
        <v>31.414158642292001</v>
      </c>
    </row>
    <row r="1343" spans="1:6" x14ac:dyDescent="0.2">
      <c r="A1343">
        <v>8.9262499999999996</v>
      </c>
      <c r="B1343">
        <v>157.95820951461801</v>
      </c>
      <c r="C1343">
        <v>8.9212500000000006</v>
      </c>
      <c r="D1343">
        <v>77.871330082416605</v>
      </c>
      <c r="E1343">
        <v>8.9245833333333309</v>
      </c>
      <c r="F1343">
        <v>31.869500875473001</v>
      </c>
    </row>
    <row r="1344" spans="1:6" x14ac:dyDescent="0.2">
      <c r="A1344">
        <v>8.9329166666666708</v>
      </c>
      <c r="B1344">
        <v>158.53448957204799</v>
      </c>
      <c r="C1344">
        <v>8.9279166666666701</v>
      </c>
      <c r="D1344">
        <v>77.644154429435801</v>
      </c>
      <c r="E1344">
        <v>8.9312500000000004</v>
      </c>
      <c r="F1344">
        <v>32.363057136535701</v>
      </c>
    </row>
    <row r="1345" spans="1:6" x14ac:dyDescent="0.2">
      <c r="A1345">
        <v>8.9395833333333403</v>
      </c>
      <c r="B1345">
        <v>159.03063863515899</v>
      </c>
      <c r="C1345">
        <v>8.9345833333333395</v>
      </c>
      <c r="D1345">
        <v>77.4148255586624</v>
      </c>
      <c r="E1345">
        <v>8.9379166666666698</v>
      </c>
      <c r="F1345">
        <v>32.896861433982899</v>
      </c>
    </row>
    <row r="1346" spans="1:6" x14ac:dyDescent="0.2">
      <c r="A1346">
        <v>8.9462499999999991</v>
      </c>
      <c r="B1346">
        <v>159.44606810808199</v>
      </c>
      <c r="C1346">
        <v>8.9412500000000001</v>
      </c>
      <c r="D1346">
        <v>77.184356749057798</v>
      </c>
      <c r="E1346">
        <v>8.9445833333333393</v>
      </c>
      <c r="F1346">
        <v>33.474646508693702</v>
      </c>
    </row>
    <row r="1347" spans="1:6" x14ac:dyDescent="0.2">
      <c r="A1347">
        <v>8.9529166666666704</v>
      </c>
      <c r="B1347">
        <v>159.77988392114699</v>
      </c>
      <c r="C1347">
        <v>8.9479166666666696</v>
      </c>
      <c r="D1347">
        <v>76.954469084739699</v>
      </c>
      <c r="E1347">
        <v>8.9512499999999999</v>
      </c>
      <c r="F1347">
        <v>34.098438918590602</v>
      </c>
    </row>
    <row r="1348" spans="1:6" x14ac:dyDescent="0.2">
      <c r="A1348">
        <v>8.9595833333333399</v>
      </c>
      <c r="B1348">
        <v>160.03045439720199</v>
      </c>
      <c r="C1348">
        <v>8.9545833333333391</v>
      </c>
      <c r="D1348">
        <v>76.726339757442503</v>
      </c>
      <c r="E1348">
        <v>8.9579166666666694</v>
      </c>
      <c r="F1348">
        <v>34.7700566053391</v>
      </c>
    </row>
    <row r="1349" spans="1:6" x14ac:dyDescent="0.2">
      <c r="A1349">
        <v>8.9662500000000005</v>
      </c>
      <c r="B1349">
        <v>160.197079181671</v>
      </c>
      <c r="C1349">
        <v>8.9612500000000104</v>
      </c>
      <c r="D1349">
        <v>76.500765979289994</v>
      </c>
      <c r="E1349">
        <v>8.9645833333333407</v>
      </c>
      <c r="F1349">
        <v>35.490207374095903</v>
      </c>
    </row>
    <row r="1350" spans="1:6" x14ac:dyDescent="0.2">
      <c r="A1350">
        <v>8.97291666666667</v>
      </c>
      <c r="B1350">
        <v>160.28048843145399</v>
      </c>
      <c r="C1350">
        <v>8.9679166666666692</v>
      </c>
      <c r="D1350">
        <v>76.278969645500197</v>
      </c>
      <c r="E1350">
        <v>8.9712499999999995</v>
      </c>
      <c r="F1350">
        <v>36.259718239307396</v>
      </c>
    </row>
    <row r="1351" spans="1:6" x14ac:dyDescent="0.2">
      <c r="A1351">
        <v>8.9795833333333395</v>
      </c>
      <c r="B1351">
        <v>160.282127559185</v>
      </c>
      <c r="C1351">
        <v>8.9745833333333405</v>
      </c>
      <c r="D1351">
        <v>76.060689985752106</v>
      </c>
      <c r="E1351">
        <v>8.9779166666666708</v>
      </c>
      <c r="F1351">
        <v>37.078917026519797</v>
      </c>
    </row>
    <row r="1352" spans="1:6" x14ac:dyDescent="0.2">
      <c r="A1352">
        <v>8.9862500000000001</v>
      </c>
      <c r="B1352">
        <v>160.203240811825</v>
      </c>
      <c r="C1352">
        <v>8.9812499999999993</v>
      </c>
      <c r="D1352">
        <v>75.845517218113002</v>
      </c>
      <c r="E1352">
        <v>8.9845833333333402</v>
      </c>
      <c r="F1352">
        <v>37.946909666061401</v>
      </c>
    </row>
    <row r="1353" spans="1:6" x14ac:dyDescent="0.2">
      <c r="A1353">
        <v>8.9929166666666696</v>
      </c>
      <c r="B1353">
        <v>160.04429012537</v>
      </c>
      <c r="C1353">
        <v>8.9879166666666706</v>
      </c>
      <c r="D1353">
        <v>75.633108615875301</v>
      </c>
      <c r="E1353">
        <v>8.9912500000000009</v>
      </c>
      <c r="F1353">
        <v>38.863852620124803</v>
      </c>
    </row>
    <row r="1354" spans="1:6" x14ac:dyDescent="0.2">
      <c r="A1354">
        <v>8.9995833333333408</v>
      </c>
      <c r="B1354">
        <v>159.805521368981</v>
      </c>
      <c r="C1354">
        <v>8.99458333333334</v>
      </c>
      <c r="D1354">
        <v>75.423248112201705</v>
      </c>
      <c r="E1354">
        <v>8.9979166666666703</v>
      </c>
      <c r="F1354">
        <v>39.829768240451799</v>
      </c>
    </row>
    <row r="1355" spans="1:6" x14ac:dyDescent="0.2">
      <c r="A1355">
        <v>9.0062499999999996</v>
      </c>
      <c r="B1355">
        <v>159.487970173359</v>
      </c>
      <c r="C1355">
        <v>9.0012500000000006</v>
      </c>
      <c r="D1355">
        <v>75.2164870500565</v>
      </c>
      <c r="E1355">
        <v>9.0045833333333292</v>
      </c>
      <c r="F1355">
        <v>40.845192968845403</v>
      </c>
    </row>
    <row r="1356" spans="1:6" x14ac:dyDescent="0.2">
      <c r="A1356">
        <v>9.0129166666666691</v>
      </c>
      <c r="B1356">
        <v>159.09399092197401</v>
      </c>
      <c r="C1356">
        <v>9.0079166666666701</v>
      </c>
      <c r="D1356">
        <v>75.014516711235103</v>
      </c>
      <c r="E1356">
        <v>9.0112500000000004</v>
      </c>
      <c r="F1356">
        <v>41.910812258720398</v>
      </c>
    </row>
    <row r="1357" spans="1:6" x14ac:dyDescent="0.2">
      <c r="A1357">
        <v>9.0195833333333404</v>
      </c>
      <c r="B1357">
        <v>158.62680971622501</v>
      </c>
      <c r="C1357">
        <v>9.0145833333333396</v>
      </c>
      <c r="D1357">
        <v>74.820280075073299</v>
      </c>
      <c r="E1357">
        <v>9.0179166666666699</v>
      </c>
      <c r="F1357">
        <v>43.0272072553635</v>
      </c>
    </row>
    <row r="1358" spans="1:6" x14ac:dyDescent="0.2">
      <c r="A1358">
        <v>9.0262499999999992</v>
      </c>
      <c r="B1358">
        <v>158.08897465467501</v>
      </c>
      <c r="C1358">
        <v>9.0212500000000002</v>
      </c>
      <c r="D1358">
        <v>74.635766446590495</v>
      </c>
      <c r="E1358">
        <v>9.0245833333333394</v>
      </c>
      <c r="F1358">
        <v>44.197089970111897</v>
      </c>
    </row>
    <row r="1359" spans="1:6" x14ac:dyDescent="0.2">
      <c r="A1359">
        <v>9.0329166666666705</v>
      </c>
      <c r="B1359">
        <v>157.48256444931101</v>
      </c>
      <c r="C1359">
        <v>9.0279166666666697</v>
      </c>
      <c r="D1359">
        <v>74.4613334536553</v>
      </c>
      <c r="E1359">
        <v>9.03125</v>
      </c>
      <c r="F1359">
        <v>45.422747731208801</v>
      </c>
    </row>
    <row r="1360" spans="1:6" x14ac:dyDescent="0.2">
      <c r="A1360">
        <v>9.0395833333333293</v>
      </c>
      <c r="B1360">
        <v>156.81117773056101</v>
      </c>
      <c r="C1360">
        <v>9.0345833333333392</v>
      </c>
      <c r="D1360">
        <v>74.297942221164703</v>
      </c>
      <c r="E1360">
        <v>9.0379166666666695</v>
      </c>
      <c r="F1360">
        <v>46.706885099410997</v>
      </c>
    </row>
    <row r="1361" spans="1:6" x14ac:dyDescent="0.2">
      <c r="A1361">
        <v>9.0462500000000006</v>
      </c>
      <c r="B1361">
        <v>156.078167259693</v>
      </c>
      <c r="C1361">
        <v>9.0412499999999998</v>
      </c>
      <c r="D1361">
        <v>74.147105216979995</v>
      </c>
      <c r="E1361">
        <v>9.0445833333333407</v>
      </c>
      <c r="F1361">
        <v>48.0508953332901</v>
      </c>
    </row>
    <row r="1362" spans="1:6" x14ac:dyDescent="0.2">
      <c r="A1362">
        <v>9.0529166666666701</v>
      </c>
      <c r="B1362">
        <v>155.28683364391301</v>
      </c>
      <c r="C1362">
        <v>9.0479166666666693</v>
      </c>
      <c r="D1362">
        <v>74.010096490383205</v>
      </c>
      <c r="E1362">
        <v>9.0512499999999996</v>
      </c>
      <c r="F1362">
        <v>49.455173313617699</v>
      </c>
    </row>
    <row r="1363" spans="1:6" x14ac:dyDescent="0.2">
      <c r="A1363">
        <v>9.0595833333333395</v>
      </c>
      <c r="B1363">
        <v>154.43849563598701</v>
      </c>
      <c r="C1363">
        <v>9.0545833333333405</v>
      </c>
      <c r="D1363">
        <v>73.887191712856307</v>
      </c>
      <c r="E1363">
        <v>9.0579166666666708</v>
      </c>
      <c r="F1363">
        <v>50.920389592647602</v>
      </c>
    </row>
    <row r="1364" spans="1:6" x14ac:dyDescent="0.2">
      <c r="A1364">
        <v>9.0662500000000001</v>
      </c>
      <c r="B1364">
        <v>153.53681892156601</v>
      </c>
      <c r="C1364">
        <v>9.0612499999999994</v>
      </c>
      <c r="D1364">
        <v>73.780462145805402</v>
      </c>
      <c r="E1364">
        <v>9.0645833333333403</v>
      </c>
      <c r="F1364">
        <v>52.445471286773703</v>
      </c>
    </row>
    <row r="1365" spans="1:6" x14ac:dyDescent="0.2">
      <c r="A1365">
        <v>9.0729166666666696</v>
      </c>
      <c r="B1365">
        <v>152.58501470089001</v>
      </c>
      <c r="C1365">
        <v>9.0679166666666706</v>
      </c>
      <c r="D1365">
        <v>73.691926896572099</v>
      </c>
      <c r="E1365">
        <v>9.0712499999999991</v>
      </c>
      <c r="F1365">
        <v>54.029643535613999</v>
      </c>
    </row>
    <row r="1366" spans="1:6" x14ac:dyDescent="0.2">
      <c r="A1366">
        <v>9.0795833333333391</v>
      </c>
      <c r="B1366">
        <v>151.58691257238399</v>
      </c>
      <c r="C1366">
        <v>9.0745833333333401</v>
      </c>
      <c r="D1366">
        <v>73.622174561023698</v>
      </c>
      <c r="E1366">
        <v>9.0779166666666704</v>
      </c>
      <c r="F1366">
        <v>55.671460926532802</v>
      </c>
    </row>
    <row r="1367" spans="1:6" x14ac:dyDescent="0.2">
      <c r="A1367">
        <v>9.0862499999999997</v>
      </c>
      <c r="B1367">
        <v>150.54630488157301</v>
      </c>
      <c r="C1367">
        <v>9.0812500000000007</v>
      </c>
      <c r="D1367">
        <v>73.5722407698632</v>
      </c>
      <c r="E1367">
        <v>9.0845833333333292</v>
      </c>
      <c r="F1367">
        <v>57.370178401470199</v>
      </c>
    </row>
    <row r="1368" spans="1:6" x14ac:dyDescent="0.2">
      <c r="A1368">
        <v>9.0929166666666692</v>
      </c>
      <c r="B1368">
        <v>149.46646243333799</v>
      </c>
      <c r="C1368">
        <v>9.0879166666666702</v>
      </c>
      <c r="D1368">
        <v>73.544017970561995</v>
      </c>
      <c r="E1368">
        <v>9.0912500000000005</v>
      </c>
      <c r="F1368">
        <v>59.124946594238303</v>
      </c>
    </row>
    <row r="1369" spans="1:6" x14ac:dyDescent="0.2">
      <c r="A1369">
        <v>9.0995833333333405</v>
      </c>
      <c r="B1369">
        <v>148.351758718491</v>
      </c>
      <c r="C1369">
        <v>9.0945833333333397</v>
      </c>
      <c r="D1369">
        <v>73.540560901164994</v>
      </c>
      <c r="E1369">
        <v>9.09791666666667</v>
      </c>
      <c r="F1369">
        <v>60.934357345104203</v>
      </c>
    </row>
    <row r="1370" spans="1:6" x14ac:dyDescent="0.2">
      <c r="A1370">
        <v>9.1062499999999993</v>
      </c>
      <c r="B1370">
        <v>147.20361679792401</v>
      </c>
      <c r="C1370">
        <v>9.1012500000000003</v>
      </c>
      <c r="D1370">
        <v>73.563069105148301</v>
      </c>
      <c r="E1370">
        <v>9.1045833333333395</v>
      </c>
      <c r="F1370">
        <v>62.798261642456097</v>
      </c>
    </row>
    <row r="1371" spans="1:6" x14ac:dyDescent="0.2">
      <c r="A1371">
        <v>9.1129166666666706</v>
      </c>
      <c r="B1371">
        <v>146.02442830800999</v>
      </c>
      <c r="C1371">
        <v>9.1079166666666698</v>
      </c>
      <c r="D1371">
        <v>73.6144185066223</v>
      </c>
      <c r="E1371">
        <v>9.1112500000000001</v>
      </c>
      <c r="F1371">
        <v>64.716115593910203</v>
      </c>
    </row>
    <row r="1372" spans="1:6" x14ac:dyDescent="0.2">
      <c r="A1372">
        <v>9.11958333333334</v>
      </c>
      <c r="B1372">
        <v>144.81567591428799</v>
      </c>
      <c r="C1372">
        <v>9.1145833333333393</v>
      </c>
      <c r="D1372">
        <v>73.698319494724302</v>
      </c>
      <c r="E1372">
        <v>9.1179166666666696</v>
      </c>
      <c r="F1372">
        <v>66.6863396763802</v>
      </c>
    </row>
    <row r="1373" spans="1:6" x14ac:dyDescent="0.2">
      <c r="A1373">
        <v>9.1262500000000006</v>
      </c>
      <c r="B1373">
        <v>143.579795956612</v>
      </c>
      <c r="C1373">
        <v>9.1212500000000105</v>
      </c>
      <c r="D1373">
        <v>73.816701769828796</v>
      </c>
      <c r="E1373">
        <v>9.1245833333333408</v>
      </c>
      <c r="F1373">
        <v>68.705961108207703</v>
      </c>
    </row>
    <row r="1374" spans="1:6" x14ac:dyDescent="0.2">
      <c r="A1374">
        <v>9.1329166666666701</v>
      </c>
      <c r="B1374">
        <v>142.31959730386799</v>
      </c>
      <c r="C1374">
        <v>9.1279166666666693</v>
      </c>
      <c r="D1374">
        <v>73.971092700958295</v>
      </c>
      <c r="E1374">
        <v>9.1312499999999996</v>
      </c>
      <c r="F1374">
        <v>70.773944258689895</v>
      </c>
    </row>
    <row r="1375" spans="1:6" x14ac:dyDescent="0.2">
      <c r="A1375">
        <v>9.1395833333333396</v>
      </c>
      <c r="B1375">
        <v>141.03610068559701</v>
      </c>
      <c r="C1375">
        <v>9.1345833333333406</v>
      </c>
      <c r="D1375">
        <v>74.162743985652995</v>
      </c>
      <c r="E1375">
        <v>9.1379166666666691</v>
      </c>
      <c r="F1375">
        <v>72.889238595962595</v>
      </c>
    </row>
    <row r="1376" spans="1:6" x14ac:dyDescent="0.2">
      <c r="A1376">
        <v>9.1462500000000002</v>
      </c>
      <c r="B1376">
        <v>139.730095863342</v>
      </c>
      <c r="C1376">
        <v>9.1412499999999994</v>
      </c>
      <c r="D1376">
        <v>74.394479393959102</v>
      </c>
      <c r="E1376">
        <v>9.1445833333333404</v>
      </c>
      <c r="F1376">
        <v>75.049780309200301</v>
      </c>
    </row>
    <row r="1377" spans="1:6" x14ac:dyDescent="0.2">
      <c r="A1377">
        <v>9.1529166666666697</v>
      </c>
      <c r="B1377">
        <v>138.40301334858</v>
      </c>
      <c r="C1377">
        <v>9.1479166666666707</v>
      </c>
      <c r="D1377">
        <v>74.667140841484098</v>
      </c>
      <c r="E1377">
        <v>9.1512499999999992</v>
      </c>
      <c r="F1377">
        <v>77.252715826034603</v>
      </c>
    </row>
    <row r="1378" spans="1:6" x14ac:dyDescent="0.2">
      <c r="A1378">
        <v>9.1595833333333392</v>
      </c>
      <c r="B1378">
        <v>137.05711811781001</v>
      </c>
      <c r="C1378">
        <v>9.1545833333333402</v>
      </c>
      <c r="D1378">
        <v>74.981667101383195</v>
      </c>
      <c r="E1378">
        <v>9.1579166666666705</v>
      </c>
      <c r="F1378">
        <v>79.495184123516097</v>
      </c>
    </row>
    <row r="1379" spans="1:6" x14ac:dyDescent="0.2">
      <c r="A1379">
        <v>9.1662499999999998</v>
      </c>
      <c r="B1379">
        <v>135.695055127144</v>
      </c>
      <c r="C1379">
        <v>9.1612500000000008</v>
      </c>
      <c r="D1379">
        <v>75.338810682296796</v>
      </c>
      <c r="E1379">
        <v>9.1645833333333293</v>
      </c>
      <c r="F1379">
        <v>81.776238977909102</v>
      </c>
    </row>
    <row r="1380" spans="1:6" x14ac:dyDescent="0.2">
      <c r="A1380">
        <v>9.1729166666666693</v>
      </c>
      <c r="B1380">
        <v>134.318165481091</v>
      </c>
      <c r="C1380">
        <v>9.1679166666666703</v>
      </c>
      <c r="D1380">
        <v>75.738899409770994</v>
      </c>
      <c r="E1380">
        <v>9.1712500000000006</v>
      </c>
      <c r="F1380">
        <v>84.0932950377465</v>
      </c>
    </row>
    <row r="1381" spans="1:6" x14ac:dyDescent="0.2">
      <c r="A1381">
        <v>9.1795833333333405</v>
      </c>
      <c r="B1381">
        <v>132.92832672596001</v>
      </c>
      <c r="C1381">
        <v>9.1745833333333398</v>
      </c>
      <c r="D1381">
        <v>76.182335615158095</v>
      </c>
      <c r="E1381">
        <v>9.1779166666666701</v>
      </c>
      <c r="F1381">
        <v>86.445130407810197</v>
      </c>
    </row>
    <row r="1382" spans="1:6" x14ac:dyDescent="0.2">
      <c r="A1382">
        <v>9.1862499999999994</v>
      </c>
      <c r="B1382">
        <v>131.529040634632</v>
      </c>
      <c r="C1382">
        <v>9.1812500000000004</v>
      </c>
      <c r="D1382">
        <v>76.669692993164105</v>
      </c>
      <c r="E1382">
        <v>9.1845833333333307</v>
      </c>
      <c r="F1382">
        <v>88.828057050704999</v>
      </c>
    </row>
    <row r="1383" spans="1:6" x14ac:dyDescent="0.2">
      <c r="A1383">
        <v>9.1929166666666706</v>
      </c>
      <c r="B1383">
        <v>130.122855305672</v>
      </c>
      <c r="C1383">
        <v>9.1879166666666698</v>
      </c>
      <c r="D1383">
        <v>77.200822532177</v>
      </c>
      <c r="E1383">
        <v>9.1912500000000001</v>
      </c>
      <c r="F1383">
        <v>91.237403452396407</v>
      </c>
    </row>
    <row r="1384" spans="1:6" x14ac:dyDescent="0.2">
      <c r="A1384">
        <v>9.1995833333333401</v>
      </c>
      <c r="B1384">
        <v>128.71156632900301</v>
      </c>
      <c r="C1384">
        <v>9.1945833333333393</v>
      </c>
      <c r="D1384">
        <v>77.774964272976007</v>
      </c>
      <c r="E1384">
        <v>9.1979166666666696</v>
      </c>
      <c r="F1384">
        <v>93.669861555099502</v>
      </c>
    </row>
    <row r="1385" spans="1:6" x14ac:dyDescent="0.2">
      <c r="A1385">
        <v>9.2062500000000007</v>
      </c>
      <c r="B1385">
        <v>127.29561328888001</v>
      </c>
      <c r="C1385">
        <v>9.2012499999999999</v>
      </c>
      <c r="D1385">
        <v>78.391231596469893</v>
      </c>
      <c r="E1385">
        <v>9.2045833333333391</v>
      </c>
      <c r="F1385">
        <v>96.124529838561998</v>
      </c>
    </row>
    <row r="1386" spans="1:6" x14ac:dyDescent="0.2">
      <c r="A1386">
        <v>9.2129166666666702</v>
      </c>
      <c r="B1386">
        <v>125.875882804394</v>
      </c>
      <c r="C1386">
        <v>9.2079166666666694</v>
      </c>
      <c r="D1386">
        <v>79.049535095691695</v>
      </c>
      <c r="E1386">
        <v>9.2112499999999997</v>
      </c>
      <c r="F1386">
        <v>98.598703742027297</v>
      </c>
    </row>
    <row r="1387" spans="1:6" x14ac:dyDescent="0.2">
      <c r="A1387">
        <v>9.2195833333333397</v>
      </c>
      <c r="B1387">
        <v>124.453447759152</v>
      </c>
      <c r="C1387">
        <v>9.2145833333333407</v>
      </c>
      <c r="D1387">
        <v>79.748220741748796</v>
      </c>
      <c r="E1387">
        <v>9.2179166666666692</v>
      </c>
      <c r="F1387">
        <v>101.086214184761</v>
      </c>
    </row>
    <row r="1388" spans="1:6" x14ac:dyDescent="0.2">
      <c r="A1388">
        <v>9.2262500000000003</v>
      </c>
      <c r="B1388">
        <v>123.029612004757</v>
      </c>
      <c r="C1388">
        <v>9.2212499999999995</v>
      </c>
      <c r="D1388">
        <v>80.483153462410002</v>
      </c>
      <c r="E1388">
        <v>9.2245833333333405</v>
      </c>
      <c r="F1388">
        <v>103.58172655105599</v>
      </c>
    </row>
    <row r="1389" spans="1:6" x14ac:dyDescent="0.2">
      <c r="A1389">
        <v>9.2329166666666698</v>
      </c>
      <c r="B1389">
        <v>121.60581350326601</v>
      </c>
      <c r="C1389">
        <v>9.2279166666666708</v>
      </c>
      <c r="D1389">
        <v>81.251569092273698</v>
      </c>
      <c r="E1389">
        <v>9.2312499999999993</v>
      </c>
      <c r="F1389">
        <v>106.082633137703</v>
      </c>
    </row>
    <row r="1390" spans="1:6" x14ac:dyDescent="0.2">
      <c r="A1390">
        <v>9.2395833333333393</v>
      </c>
      <c r="B1390">
        <v>120.18501758575501</v>
      </c>
      <c r="C1390">
        <v>9.2345833333333402</v>
      </c>
      <c r="D1390">
        <v>82.051038742065501</v>
      </c>
      <c r="E1390">
        <v>9.2379166666666706</v>
      </c>
      <c r="F1390">
        <v>108.58715325594</v>
      </c>
    </row>
    <row r="1391" spans="1:6" x14ac:dyDescent="0.2">
      <c r="A1391">
        <v>9.2462499999999999</v>
      </c>
      <c r="B1391">
        <v>118.769317865372</v>
      </c>
      <c r="C1391">
        <v>9.2412500000000009</v>
      </c>
      <c r="D1391">
        <v>82.881860435009003</v>
      </c>
      <c r="E1391">
        <v>9.24458333333334</v>
      </c>
      <c r="F1391">
        <v>111.088439822197</v>
      </c>
    </row>
    <row r="1392" spans="1:6" x14ac:dyDescent="0.2">
      <c r="A1392">
        <v>9.2529166666666693</v>
      </c>
      <c r="B1392">
        <v>117.361158132553</v>
      </c>
      <c r="C1392">
        <v>9.2479166666666703</v>
      </c>
      <c r="D1392">
        <v>83.741672337055206</v>
      </c>
      <c r="E1392">
        <v>9.2512500000000006</v>
      </c>
      <c r="F1392">
        <v>113.581418991089</v>
      </c>
    </row>
    <row r="1393" spans="1:6" x14ac:dyDescent="0.2">
      <c r="A1393">
        <v>9.2595833333333406</v>
      </c>
      <c r="B1393">
        <v>115.96217751503001</v>
      </c>
      <c r="C1393">
        <v>9.2545833333333398</v>
      </c>
      <c r="D1393">
        <v>84.627792239189205</v>
      </c>
      <c r="E1393">
        <v>9.2579166666666701</v>
      </c>
      <c r="F1393">
        <v>116.061255335808</v>
      </c>
    </row>
    <row r="1394" spans="1:6" x14ac:dyDescent="0.2">
      <c r="A1394">
        <v>9.2662499999999994</v>
      </c>
      <c r="B1394">
        <v>114.572741091252</v>
      </c>
      <c r="C1394">
        <v>9.2612500000000004</v>
      </c>
      <c r="D1394">
        <v>85.537195205688505</v>
      </c>
      <c r="E1394">
        <v>9.2645833333333396</v>
      </c>
      <c r="F1394">
        <v>118.524104356766</v>
      </c>
    </row>
    <row r="1395" spans="1:6" x14ac:dyDescent="0.2">
      <c r="A1395">
        <v>9.2729166666666707</v>
      </c>
      <c r="B1395">
        <v>113.193154335022</v>
      </c>
      <c r="C1395">
        <v>9.2679166666666699</v>
      </c>
      <c r="D1395">
        <v>86.467348039150295</v>
      </c>
      <c r="E1395">
        <v>9.2712500000000002</v>
      </c>
      <c r="F1395">
        <v>120.966210961342</v>
      </c>
    </row>
    <row r="1396" spans="1:6" x14ac:dyDescent="0.2">
      <c r="A1396">
        <v>9.2795833333333402</v>
      </c>
      <c r="B1396">
        <v>111.82262003421801</v>
      </c>
      <c r="C1396">
        <v>9.2745833333333394</v>
      </c>
      <c r="D1396">
        <v>87.416104972362504</v>
      </c>
      <c r="E1396">
        <v>9.2779166666666697</v>
      </c>
      <c r="F1396">
        <v>123.381964862347</v>
      </c>
    </row>
    <row r="1397" spans="1:6" x14ac:dyDescent="0.2">
      <c r="A1397">
        <v>9.2862500000000008</v>
      </c>
      <c r="B1397">
        <v>110.462039709091</v>
      </c>
      <c r="C1397">
        <v>9.2812500000000107</v>
      </c>
      <c r="D1397">
        <v>88.378459215164199</v>
      </c>
      <c r="E1397">
        <v>9.2845833333333392</v>
      </c>
      <c r="F1397">
        <v>125.76611340046</v>
      </c>
    </row>
    <row r="1398" spans="1:6" x14ac:dyDescent="0.2">
      <c r="A1398">
        <v>9.2929166666666703</v>
      </c>
      <c r="B1398">
        <v>109.112247824669</v>
      </c>
      <c r="C1398">
        <v>9.2879166666666695</v>
      </c>
      <c r="D1398">
        <v>89.349523186683697</v>
      </c>
      <c r="E1398">
        <v>9.2912499999999998</v>
      </c>
      <c r="F1398">
        <v>128.111824393273</v>
      </c>
    </row>
    <row r="1399" spans="1:6" x14ac:dyDescent="0.2">
      <c r="A1399">
        <v>9.2995833333333398</v>
      </c>
      <c r="B1399">
        <v>107.77515918016501</v>
      </c>
      <c r="C1399">
        <v>9.2945833333333407</v>
      </c>
      <c r="D1399">
        <v>90.324267745018005</v>
      </c>
      <c r="E1399">
        <v>9.2979166666666693</v>
      </c>
      <c r="F1399">
        <v>130.41457533836399</v>
      </c>
    </row>
    <row r="1400" spans="1:6" x14ac:dyDescent="0.2">
      <c r="A1400">
        <v>9.3062500000000004</v>
      </c>
      <c r="B1400">
        <v>106.453023850918</v>
      </c>
      <c r="C1400">
        <v>9.3012499999999996</v>
      </c>
      <c r="D1400">
        <v>91.2982821464539</v>
      </c>
      <c r="E1400">
        <v>9.3045833333333405</v>
      </c>
      <c r="F1400">
        <v>132.67115503549601</v>
      </c>
    </row>
    <row r="1401" spans="1:6" x14ac:dyDescent="0.2">
      <c r="A1401">
        <v>9.3129166666666698</v>
      </c>
      <c r="B1401">
        <v>105.146557092667</v>
      </c>
      <c r="C1401">
        <v>9.3079166666666708</v>
      </c>
      <c r="D1401">
        <v>92.265263199806199</v>
      </c>
      <c r="E1401">
        <v>9.3112499999999994</v>
      </c>
      <c r="F1401">
        <v>134.87683981657</v>
      </c>
    </row>
    <row r="1402" spans="1:6" x14ac:dyDescent="0.2">
      <c r="A1402">
        <v>9.3195833333333393</v>
      </c>
      <c r="B1402">
        <v>103.85566204786301</v>
      </c>
      <c r="C1402">
        <v>9.3145833333333403</v>
      </c>
      <c r="D1402">
        <v>93.217432498931899</v>
      </c>
      <c r="E1402">
        <v>9.3179166666666706</v>
      </c>
      <c r="F1402">
        <v>137.02678680419899</v>
      </c>
    </row>
    <row r="1403" spans="1:6" x14ac:dyDescent="0.2">
      <c r="A1403">
        <v>9.3262499999999999</v>
      </c>
      <c r="B1403">
        <v>102.58011519908899</v>
      </c>
      <c r="C1403">
        <v>9.3212499999999991</v>
      </c>
      <c r="D1403">
        <v>94.147771596908598</v>
      </c>
      <c r="E1403">
        <v>9.3245833333333401</v>
      </c>
      <c r="F1403">
        <v>139.11770284175901</v>
      </c>
    </row>
    <row r="1404" spans="1:6" x14ac:dyDescent="0.2">
      <c r="A1404">
        <v>9.3329166666666694</v>
      </c>
      <c r="B1404">
        <v>101.320043206215</v>
      </c>
      <c r="C1404">
        <v>9.3279166666666704</v>
      </c>
      <c r="D1404">
        <v>95.050923526287093</v>
      </c>
      <c r="E1404">
        <v>9.3312500000000007</v>
      </c>
      <c r="F1404">
        <v>141.14744216203701</v>
      </c>
    </row>
    <row r="1405" spans="1:6" x14ac:dyDescent="0.2">
      <c r="A1405">
        <v>9.3395833333333407</v>
      </c>
      <c r="B1405">
        <v>100.074850022793</v>
      </c>
      <c r="C1405">
        <v>9.3345833333333399</v>
      </c>
      <c r="D1405">
        <v>95.922164618969006</v>
      </c>
      <c r="E1405">
        <v>9.3379166666666702</v>
      </c>
      <c r="F1405">
        <v>143.11454445123701</v>
      </c>
    </row>
    <row r="1406" spans="1:6" x14ac:dyDescent="0.2">
      <c r="A1406">
        <v>9.3462499999999995</v>
      </c>
      <c r="B1406">
        <v>98.843656480312404</v>
      </c>
      <c r="C1406">
        <v>9.3412500000000005</v>
      </c>
      <c r="D1406">
        <v>96.756726503372207</v>
      </c>
      <c r="E1406">
        <v>9.3445833333333308</v>
      </c>
      <c r="F1406">
        <v>145.016334950924</v>
      </c>
    </row>
    <row r="1407" spans="1:6" x14ac:dyDescent="0.2">
      <c r="A1407">
        <v>9.3529166666666708</v>
      </c>
      <c r="B1407">
        <v>97.627274692058606</v>
      </c>
      <c r="C1407">
        <v>9.34791666666667</v>
      </c>
      <c r="D1407">
        <v>97.551211714744596</v>
      </c>
      <c r="E1407">
        <v>9.3512500000000003</v>
      </c>
      <c r="F1407">
        <v>146.85081690549899</v>
      </c>
    </row>
    <row r="1408" spans="1:6" x14ac:dyDescent="0.2">
      <c r="A1408">
        <v>9.3595833333333402</v>
      </c>
      <c r="B1408">
        <v>96.427373588085203</v>
      </c>
      <c r="C1408">
        <v>9.3545833333333395</v>
      </c>
      <c r="D1408">
        <v>98.303951323032393</v>
      </c>
      <c r="E1408">
        <v>9.3579166666666698</v>
      </c>
      <c r="F1408">
        <v>148.61620217561699</v>
      </c>
    </row>
    <row r="1409" spans="1:6" x14ac:dyDescent="0.2">
      <c r="A1409">
        <v>9.3662500000000009</v>
      </c>
      <c r="B1409">
        <v>95.245502889156398</v>
      </c>
      <c r="C1409">
        <v>9.3612500000000001</v>
      </c>
      <c r="D1409">
        <v>99.013231694698405</v>
      </c>
      <c r="E1409">
        <v>9.3645833333333393</v>
      </c>
      <c r="F1409">
        <v>150.31054615974401</v>
      </c>
    </row>
    <row r="1410" spans="1:6" x14ac:dyDescent="0.2">
      <c r="A1410">
        <v>9.3729166666666703</v>
      </c>
      <c r="B1410">
        <v>94.082206487655696</v>
      </c>
      <c r="C1410">
        <v>9.3679166666666696</v>
      </c>
      <c r="D1410">
        <v>99.677540361881299</v>
      </c>
      <c r="E1410">
        <v>9.3712499999999999</v>
      </c>
      <c r="F1410">
        <v>151.933193206787</v>
      </c>
    </row>
    <row r="1411" spans="1:6" x14ac:dyDescent="0.2">
      <c r="A1411">
        <v>9.3795833333333292</v>
      </c>
      <c r="B1411">
        <v>92.938266694545803</v>
      </c>
      <c r="C1411">
        <v>9.3745833333333408</v>
      </c>
      <c r="D1411">
        <v>100.294090807438</v>
      </c>
      <c r="E1411">
        <v>9.3779166666666693</v>
      </c>
      <c r="F1411">
        <v>153.48418802022999</v>
      </c>
    </row>
    <row r="1412" spans="1:6" x14ac:dyDescent="0.2">
      <c r="A1412">
        <v>9.3862500000000004</v>
      </c>
      <c r="B1412">
        <v>91.814868152141599</v>
      </c>
      <c r="C1412">
        <v>9.3812499999999996</v>
      </c>
      <c r="D1412">
        <v>100.86144506931301</v>
      </c>
      <c r="E1412">
        <v>9.3845833333333406</v>
      </c>
      <c r="F1412">
        <v>154.96367216110301</v>
      </c>
    </row>
    <row r="1413" spans="1:6" x14ac:dyDescent="0.2">
      <c r="A1413">
        <v>9.3929166666666699</v>
      </c>
      <c r="B1413">
        <v>90.713135898113293</v>
      </c>
      <c r="C1413">
        <v>9.3879166666666691</v>
      </c>
      <c r="D1413">
        <v>101.377725601196</v>
      </c>
      <c r="E1413">
        <v>9.3912499999999994</v>
      </c>
      <c r="F1413">
        <v>156.370602548123</v>
      </c>
    </row>
    <row r="1414" spans="1:6" x14ac:dyDescent="0.2">
      <c r="A1414">
        <v>9.3995833333333394</v>
      </c>
      <c r="B1414">
        <v>89.633323252201095</v>
      </c>
      <c r="C1414">
        <v>9.3945833333333404</v>
      </c>
      <c r="D1414">
        <v>101.84205323457699</v>
      </c>
      <c r="E1414">
        <v>9.3979166666666707</v>
      </c>
      <c r="F1414">
        <v>157.70352631807299</v>
      </c>
    </row>
    <row r="1415" spans="1:6" x14ac:dyDescent="0.2">
      <c r="A1415">
        <v>9.40625</v>
      </c>
      <c r="B1415">
        <v>88.574819266796098</v>
      </c>
      <c r="C1415">
        <v>9.4012499999999992</v>
      </c>
      <c r="D1415">
        <v>102.254912257195</v>
      </c>
      <c r="E1415">
        <v>9.4045833333333402</v>
      </c>
      <c r="F1415">
        <v>158.96172821521799</v>
      </c>
    </row>
    <row r="1416" spans="1:6" x14ac:dyDescent="0.2">
      <c r="A1416">
        <v>9.4129166666666695</v>
      </c>
      <c r="B1416">
        <v>87.537854909896893</v>
      </c>
      <c r="C1416">
        <v>9.4079166666666705</v>
      </c>
      <c r="D1416">
        <v>102.61568427085901</v>
      </c>
      <c r="E1416">
        <v>9.4112500000000008</v>
      </c>
      <c r="F1416">
        <v>160.14534235000599</v>
      </c>
    </row>
    <row r="1417" spans="1:6" x14ac:dyDescent="0.2">
      <c r="A1417">
        <v>9.4195833333333407</v>
      </c>
      <c r="B1417">
        <v>86.5222811698914</v>
      </c>
      <c r="C1417">
        <v>9.41458333333334</v>
      </c>
      <c r="D1417">
        <v>102.9252409935</v>
      </c>
      <c r="E1417">
        <v>9.4179166666666703</v>
      </c>
      <c r="F1417">
        <v>161.25305742025401</v>
      </c>
    </row>
    <row r="1418" spans="1:6" x14ac:dyDescent="0.2">
      <c r="A1418">
        <v>9.4262499999999996</v>
      </c>
      <c r="B1418">
        <v>85.527800023555798</v>
      </c>
      <c r="C1418">
        <v>9.4212500000000006</v>
      </c>
      <c r="D1418">
        <v>103.18265110254301</v>
      </c>
      <c r="E1418">
        <v>9.4245833333333398</v>
      </c>
      <c r="F1418">
        <v>162.28398680686999</v>
      </c>
    </row>
    <row r="1419" spans="1:6" x14ac:dyDescent="0.2">
      <c r="A1419">
        <v>9.4329166666666708</v>
      </c>
      <c r="B1419">
        <v>84.554485976696</v>
      </c>
      <c r="C1419">
        <v>9.4279166666666701</v>
      </c>
      <c r="D1419">
        <v>103.38693112135</v>
      </c>
      <c r="E1419">
        <v>9.4312500000000004</v>
      </c>
      <c r="F1419">
        <v>163.23828697204601</v>
      </c>
    </row>
    <row r="1420" spans="1:6" x14ac:dyDescent="0.2">
      <c r="A1420">
        <v>9.4395833333333403</v>
      </c>
      <c r="B1420">
        <v>83.604022860527095</v>
      </c>
      <c r="C1420">
        <v>9.4345833333333395</v>
      </c>
      <c r="D1420">
        <v>103.53494435548799</v>
      </c>
      <c r="E1420">
        <v>9.4379166666666698</v>
      </c>
      <c r="F1420">
        <v>164.11733627319401</v>
      </c>
    </row>
    <row r="1421" spans="1:6" x14ac:dyDescent="0.2">
      <c r="A1421">
        <v>9.4462499999999991</v>
      </c>
      <c r="B1421">
        <v>82.6772749423981</v>
      </c>
      <c r="C1421">
        <v>9.4412500000000108</v>
      </c>
      <c r="D1421">
        <v>103.623017668724</v>
      </c>
      <c r="E1421">
        <v>9.4445833333333393</v>
      </c>
      <c r="F1421">
        <v>164.92256522178701</v>
      </c>
    </row>
    <row r="1422" spans="1:6" x14ac:dyDescent="0.2">
      <c r="A1422">
        <v>9.4529166666666704</v>
      </c>
      <c r="B1422">
        <v>81.773720681667299</v>
      </c>
      <c r="C1422">
        <v>9.4479166666666696</v>
      </c>
      <c r="D1422">
        <v>103.648841381073</v>
      </c>
      <c r="E1422">
        <v>9.4512499999999999</v>
      </c>
      <c r="F1422">
        <v>165.65334796905501</v>
      </c>
    </row>
    <row r="1423" spans="1:6" x14ac:dyDescent="0.2">
      <c r="A1423">
        <v>9.4595833333333292</v>
      </c>
      <c r="B1423">
        <v>80.894090235233307</v>
      </c>
      <c r="C1423">
        <v>9.4545833333333391</v>
      </c>
      <c r="D1423">
        <v>103.611320257187</v>
      </c>
      <c r="E1423">
        <v>9.4579166666666694</v>
      </c>
      <c r="F1423">
        <v>166.309371590615</v>
      </c>
    </row>
    <row r="1424" spans="1:6" x14ac:dyDescent="0.2">
      <c r="A1424">
        <v>9.4662500000000005</v>
      </c>
      <c r="B1424">
        <v>80.039151012897506</v>
      </c>
      <c r="C1424">
        <v>9.4612499999999997</v>
      </c>
      <c r="D1424">
        <v>103.51058840751701</v>
      </c>
      <c r="E1424">
        <v>9.4645833333333407</v>
      </c>
      <c r="F1424">
        <v>166.88946634531001</v>
      </c>
    </row>
    <row r="1425" spans="1:6" x14ac:dyDescent="0.2">
      <c r="A1425">
        <v>9.47291666666667</v>
      </c>
      <c r="B1425">
        <v>79.209730029106197</v>
      </c>
      <c r="C1425">
        <v>9.4679166666666692</v>
      </c>
      <c r="D1425">
        <v>103.348292410374</v>
      </c>
      <c r="E1425">
        <v>9.4712499999999995</v>
      </c>
      <c r="F1425">
        <v>167.393147945404</v>
      </c>
    </row>
    <row r="1426" spans="1:6" x14ac:dyDescent="0.2">
      <c r="A1426">
        <v>9.4795833333333395</v>
      </c>
      <c r="B1426">
        <v>78.404963016509996</v>
      </c>
      <c r="C1426">
        <v>9.4745833333333405</v>
      </c>
      <c r="D1426">
        <v>103.127703070641</v>
      </c>
      <c r="E1426">
        <v>9.4779166666666708</v>
      </c>
      <c r="F1426">
        <v>167.82033443450899</v>
      </c>
    </row>
    <row r="1427" spans="1:6" x14ac:dyDescent="0.2">
      <c r="A1427">
        <v>9.4862500000000001</v>
      </c>
      <c r="B1427">
        <v>77.626399695873303</v>
      </c>
      <c r="C1427">
        <v>9.4812499999999993</v>
      </c>
      <c r="D1427">
        <v>102.853171527386</v>
      </c>
      <c r="E1427">
        <v>9.4845833333333402</v>
      </c>
      <c r="F1427">
        <v>168.17327588796601</v>
      </c>
    </row>
    <row r="1428" spans="1:6" x14ac:dyDescent="0.2">
      <c r="A1428">
        <v>9.4929166666666696</v>
      </c>
      <c r="B1428">
        <v>76.875306665897398</v>
      </c>
      <c r="C1428">
        <v>9.4879166666666706</v>
      </c>
      <c r="D1428">
        <v>102.529726922512</v>
      </c>
      <c r="E1428">
        <v>9.4912500000000009</v>
      </c>
      <c r="F1428">
        <v>168.45510154962599</v>
      </c>
    </row>
    <row r="1429" spans="1:6" x14ac:dyDescent="0.2">
      <c r="A1429">
        <v>9.4995833333333408</v>
      </c>
      <c r="B1429">
        <v>76.151050627231598</v>
      </c>
      <c r="C1429">
        <v>9.49458333333334</v>
      </c>
      <c r="D1429">
        <v>102.161817252636</v>
      </c>
      <c r="E1429">
        <v>9.4979166666666703</v>
      </c>
      <c r="F1429">
        <v>168.667897582054</v>
      </c>
    </row>
    <row r="1430" spans="1:6" x14ac:dyDescent="0.2">
      <c r="A1430">
        <v>9.5062499999999996</v>
      </c>
      <c r="B1430">
        <v>75.452983379363999</v>
      </c>
      <c r="C1430">
        <v>9.5012500000000006</v>
      </c>
      <c r="D1430">
        <v>101.754456758499</v>
      </c>
      <c r="E1430">
        <v>9.5045833333333292</v>
      </c>
      <c r="F1430">
        <v>168.81427913904199</v>
      </c>
    </row>
    <row r="1431" spans="1:6" x14ac:dyDescent="0.2">
      <c r="A1431">
        <v>9.5129166666666691</v>
      </c>
      <c r="B1431">
        <v>74.7809708118439</v>
      </c>
      <c r="C1431">
        <v>9.5079166666666701</v>
      </c>
      <c r="D1431">
        <v>101.310566067696</v>
      </c>
      <c r="E1431">
        <v>9.5112500000000004</v>
      </c>
      <c r="F1431">
        <v>168.897479772568</v>
      </c>
    </row>
    <row r="1432" spans="1:6" x14ac:dyDescent="0.2">
      <c r="A1432">
        <v>9.5195833333333404</v>
      </c>
      <c r="B1432">
        <v>74.135437607765198</v>
      </c>
      <c r="C1432">
        <v>9.5145833333333396</v>
      </c>
      <c r="D1432">
        <v>100.832916796208</v>
      </c>
      <c r="E1432">
        <v>9.5179166666666699</v>
      </c>
      <c r="F1432">
        <v>168.92145574092899</v>
      </c>
    </row>
    <row r="1433" spans="1:6" x14ac:dyDescent="0.2">
      <c r="A1433">
        <v>9.5262499999999992</v>
      </c>
      <c r="B1433">
        <v>73.515608906745896</v>
      </c>
      <c r="C1433">
        <v>9.5212500000000002</v>
      </c>
      <c r="D1433">
        <v>100.32413154840501</v>
      </c>
      <c r="E1433">
        <v>9.5245833333333394</v>
      </c>
      <c r="F1433">
        <v>168.88812929391901</v>
      </c>
    </row>
    <row r="1434" spans="1:6" x14ac:dyDescent="0.2">
      <c r="A1434">
        <v>9.5329166666666705</v>
      </c>
      <c r="B1434">
        <v>72.921566665172605</v>
      </c>
      <c r="C1434">
        <v>9.5279166666666697</v>
      </c>
      <c r="D1434">
        <v>99.786117672920199</v>
      </c>
      <c r="E1434">
        <v>9.53125</v>
      </c>
      <c r="F1434">
        <v>168.79947483539601</v>
      </c>
    </row>
    <row r="1435" spans="1:6" x14ac:dyDescent="0.2">
      <c r="A1435">
        <v>9.5395833333333293</v>
      </c>
      <c r="B1435">
        <v>72.354160249233303</v>
      </c>
      <c r="C1435">
        <v>9.5345833333333392</v>
      </c>
      <c r="D1435">
        <v>99.219895899295807</v>
      </c>
      <c r="E1435">
        <v>9.5379166666666695</v>
      </c>
      <c r="F1435">
        <v>168.659031391144</v>
      </c>
    </row>
    <row r="1436" spans="1:6" x14ac:dyDescent="0.2">
      <c r="A1436">
        <v>9.5462500000000006</v>
      </c>
      <c r="B1436">
        <v>71.814008057117505</v>
      </c>
      <c r="C1436">
        <v>9.5412499999999998</v>
      </c>
      <c r="D1436">
        <v>98.626047372817993</v>
      </c>
      <c r="E1436">
        <v>9.5445833333333407</v>
      </c>
      <c r="F1436">
        <v>168.47022622823701</v>
      </c>
    </row>
    <row r="1437" spans="1:6" x14ac:dyDescent="0.2">
      <c r="A1437">
        <v>9.5529166666666701</v>
      </c>
      <c r="B1437">
        <v>71.301169693470001</v>
      </c>
      <c r="C1437">
        <v>9.5479166666666693</v>
      </c>
      <c r="D1437">
        <v>98.005950450897203</v>
      </c>
      <c r="E1437">
        <v>9.5512499999999996</v>
      </c>
      <c r="F1437">
        <v>168.234556913376</v>
      </c>
    </row>
    <row r="1438" spans="1:6" x14ac:dyDescent="0.2">
      <c r="A1438">
        <v>9.5595833333333395</v>
      </c>
      <c r="B1438">
        <v>70.815913379192395</v>
      </c>
      <c r="C1438">
        <v>9.5545833333333405</v>
      </c>
      <c r="D1438">
        <v>97.360581159591703</v>
      </c>
      <c r="E1438">
        <v>9.5579166666666708</v>
      </c>
      <c r="F1438">
        <v>167.95341670513201</v>
      </c>
    </row>
    <row r="1439" spans="1:6" x14ac:dyDescent="0.2">
      <c r="A1439">
        <v>9.5662500000000001</v>
      </c>
      <c r="B1439">
        <v>70.358663797378597</v>
      </c>
      <c r="C1439">
        <v>9.5612499999999994</v>
      </c>
      <c r="D1439">
        <v>96.689917147159605</v>
      </c>
      <c r="E1439">
        <v>9.5645833333333403</v>
      </c>
      <c r="F1439">
        <v>167.62816905975399</v>
      </c>
    </row>
    <row r="1440" spans="1:6" x14ac:dyDescent="0.2">
      <c r="A1440">
        <v>9.5729166666666696</v>
      </c>
      <c r="B1440">
        <v>69.929450750350995</v>
      </c>
      <c r="C1440">
        <v>9.5679166666666706</v>
      </c>
      <c r="D1440">
        <v>95.994859933853206</v>
      </c>
      <c r="E1440">
        <v>9.5712499999999991</v>
      </c>
      <c r="F1440">
        <v>167.26077347993899</v>
      </c>
    </row>
    <row r="1441" spans="1:6" x14ac:dyDescent="0.2">
      <c r="A1441">
        <v>9.5795833333333391</v>
      </c>
      <c r="B1441">
        <v>69.528430700302195</v>
      </c>
      <c r="C1441">
        <v>9.5745833333333401</v>
      </c>
      <c r="D1441">
        <v>95.278657972812695</v>
      </c>
      <c r="E1441">
        <v>9.5779166666666704</v>
      </c>
      <c r="F1441">
        <v>166.85146093368601</v>
      </c>
    </row>
    <row r="1442" spans="1:6" x14ac:dyDescent="0.2">
      <c r="A1442">
        <v>9.5862499999999997</v>
      </c>
      <c r="B1442">
        <v>69.156073033809704</v>
      </c>
      <c r="C1442">
        <v>9.5812500000000007</v>
      </c>
      <c r="D1442">
        <v>94.544515013694806</v>
      </c>
      <c r="E1442">
        <v>9.5845833333333399</v>
      </c>
      <c r="F1442">
        <v>166.401222348213</v>
      </c>
    </row>
    <row r="1443" spans="1:6" x14ac:dyDescent="0.2">
      <c r="A1443">
        <v>9.5929166666666692</v>
      </c>
      <c r="B1443">
        <v>68.812869489193005</v>
      </c>
      <c r="C1443">
        <v>9.5879166666666702</v>
      </c>
      <c r="D1443">
        <v>93.795612454414396</v>
      </c>
      <c r="E1443">
        <v>9.5912500000000005</v>
      </c>
      <c r="F1443">
        <v>165.91377556323999</v>
      </c>
    </row>
    <row r="1444" spans="1:6" x14ac:dyDescent="0.2">
      <c r="A1444">
        <v>9.5995833333333405</v>
      </c>
      <c r="B1444">
        <v>68.498663604259505</v>
      </c>
      <c r="C1444">
        <v>9.5945833333333397</v>
      </c>
      <c r="D1444">
        <v>93.0344983935356</v>
      </c>
      <c r="E1444">
        <v>9.59791666666667</v>
      </c>
      <c r="F1444">
        <v>165.392398834229</v>
      </c>
    </row>
    <row r="1445" spans="1:6" x14ac:dyDescent="0.2">
      <c r="A1445">
        <v>9.6062499999999993</v>
      </c>
      <c r="B1445">
        <v>68.213246762752604</v>
      </c>
      <c r="C1445">
        <v>9.6012500000000092</v>
      </c>
      <c r="D1445">
        <v>92.263847589492798</v>
      </c>
      <c r="E1445">
        <v>9.6045833333333395</v>
      </c>
      <c r="F1445">
        <v>164.83787447214101</v>
      </c>
    </row>
    <row r="1446" spans="1:6" x14ac:dyDescent="0.2">
      <c r="A1446">
        <v>9.6129166666666706</v>
      </c>
      <c r="B1446">
        <v>67.956231534481105</v>
      </c>
      <c r="C1446">
        <v>9.6079166666666698</v>
      </c>
      <c r="D1446">
        <v>91.486334800720201</v>
      </c>
      <c r="E1446">
        <v>9.6112500000000001</v>
      </c>
      <c r="F1446">
        <v>164.25061225891099</v>
      </c>
    </row>
    <row r="1447" spans="1:6" x14ac:dyDescent="0.2">
      <c r="A1447">
        <v>9.61958333333334</v>
      </c>
      <c r="B1447">
        <v>67.729331552982401</v>
      </c>
      <c r="C1447">
        <v>9.6145833333333393</v>
      </c>
      <c r="D1447">
        <v>90.703390538692503</v>
      </c>
      <c r="E1447">
        <v>9.6179166666666696</v>
      </c>
      <c r="F1447">
        <v>163.63223642110799</v>
      </c>
    </row>
    <row r="1448" spans="1:6" x14ac:dyDescent="0.2">
      <c r="A1448">
        <v>9.6262500000000006</v>
      </c>
      <c r="B1448">
        <v>67.533552646637006</v>
      </c>
      <c r="C1448">
        <v>9.6212499999999999</v>
      </c>
      <c r="D1448">
        <v>89.915528893470807</v>
      </c>
      <c r="E1448">
        <v>9.6245833333333408</v>
      </c>
      <c r="F1448">
        <v>162.986636161804</v>
      </c>
    </row>
    <row r="1449" spans="1:6" x14ac:dyDescent="0.2">
      <c r="A1449">
        <v>9.6329166666666701</v>
      </c>
      <c r="B1449">
        <v>67.368783056736007</v>
      </c>
      <c r="C1449">
        <v>9.6279166666666693</v>
      </c>
      <c r="D1449">
        <v>89.122004806995406</v>
      </c>
      <c r="E1449">
        <v>9.6312499999999996</v>
      </c>
      <c r="F1449">
        <v>162.31431066989899</v>
      </c>
    </row>
    <row r="1450" spans="1:6" x14ac:dyDescent="0.2">
      <c r="A1450">
        <v>9.6395833333333396</v>
      </c>
      <c r="B1450">
        <v>67.235887050628705</v>
      </c>
      <c r="C1450">
        <v>9.6345833333333406</v>
      </c>
      <c r="D1450">
        <v>88.323801755905194</v>
      </c>
      <c r="E1450">
        <v>9.6379166666666691</v>
      </c>
      <c r="F1450">
        <v>161.61495447158799</v>
      </c>
    </row>
    <row r="1451" spans="1:6" x14ac:dyDescent="0.2">
      <c r="A1451">
        <v>9.6462500000000002</v>
      </c>
      <c r="B1451">
        <v>67.136496305465698</v>
      </c>
      <c r="C1451">
        <v>9.6412499999999994</v>
      </c>
      <c r="D1451">
        <v>87.522588670253796</v>
      </c>
      <c r="E1451">
        <v>9.6445833333333404</v>
      </c>
      <c r="F1451">
        <v>160.88910400867499</v>
      </c>
    </row>
    <row r="1452" spans="1:6" x14ac:dyDescent="0.2">
      <c r="A1452">
        <v>9.6529166666666697</v>
      </c>
      <c r="B1452">
        <v>67.072749137878404</v>
      </c>
      <c r="C1452">
        <v>9.6479166666666707</v>
      </c>
      <c r="D1452">
        <v>86.718909442424803</v>
      </c>
      <c r="E1452">
        <v>9.6512499999999992</v>
      </c>
      <c r="F1452">
        <v>160.137347877026</v>
      </c>
    </row>
    <row r="1453" spans="1:6" x14ac:dyDescent="0.2">
      <c r="A1453">
        <v>9.6595833333333392</v>
      </c>
      <c r="B1453">
        <v>67.043647170066905</v>
      </c>
      <c r="C1453">
        <v>9.6545833333333402</v>
      </c>
      <c r="D1453">
        <v>85.912652313709302</v>
      </c>
      <c r="E1453">
        <v>9.6579166666666705</v>
      </c>
      <c r="F1453">
        <v>159.36020016670199</v>
      </c>
    </row>
    <row r="1454" spans="1:6" x14ac:dyDescent="0.2">
      <c r="A1454">
        <v>9.6662499999999998</v>
      </c>
      <c r="B1454">
        <v>67.049078643322005</v>
      </c>
      <c r="C1454">
        <v>9.6612500000000008</v>
      </c>
      <c r="D1454">
        <v>85.104763507843003</v>
      </c>
      <c r="E1454">
        <v>9.6645833333333293</v>
      </c>
      <c r="F1454">
        <v>158.55637192726201</v>
      </c>
    </row>
    <row r="1455" spans="1:6" x14ac:dyDescent="0.2">
      <c r="A1455">
        <v>9.6729166666666693</v>
      </c>
      <c r="B1455">
        <v>67.090697586536393</v>
      </c>
      <c r="C1455">
        <v>9.6679166666666703</v>
      </c>
      <c r="D1455">
        <v>84.298141300678296</v>
      </c>
      <c r="E1455">
        <v>9.6712500000000006</v>
      </c>
      <c r="F1455">
        <v>157.727509737015</v>
      </c>
    </row>
    <row r="1456" spans="1:6" x14ac:dyDescent="0.2">
      <c r="A1456">
        <v>9.6795833333333405</v>
      </c>
      <c r="B1456">
        <v>67.169196903705597</v>
      </c>
      <c r="C1456">
        <v>9.6745833333333398</v>
      </c>
      <c r="D1456">
        <v>83.493754267692594</v>
      </c>
      <c r="E1456">
        <v>9.6779166666666701</v>
      </c>
      <c r="F1456">
        <v>156.875848770142</v>
      </c>
    </row>
    <row r="1457" spans="1:6" x14ac:dyDescent="0.2">
      <c r="A1457">
        <v>9.6862499999999994</v>
      </c>
      <c r="B1457">
        <v>67.284420132637095</v>
      </c>
      <c r="C1457">
        <v>9.6812500000000004</v>
      </c>
      <c r="D1457">
        <v>82.692243158817305</v>
      </c>
      <c r="E1457">
        <v>9.6845833333333395</v>
      </c>
      <c r="F1457">
        <v>156.00427985191399</v>
      </c>
    </row>
    <row r="1458" spans="1:6" x14ac:dyDescent="0.2">
      <c r="A1458">
        <v>9.6929166666666706</v>
      </c>
      <c r="B1458">
        <v>67.436620593070998</v>
      </c>
      <c r="C1458">
        <v>9.6879166666666698</v>
      </c>
      <c r="D1458">
        <v>81.893503665924101</v>
      </c>
      <c r="E1458">
        <v>9.6912500000000001</v>
      </c>
      <c r="F1458">
        <v>155.11503815651</v>
      </c>
    </row>
    <row r="1459" spans="1:6" x14ac:dyDescent="0.2">
      <c r="A1459">
        <v>9.6995833333333401</v>
      </c>
      <c r="B1459">
        <v>67.627787590026898</v>
      </c>
      <c r="C1459">
        <v>9.6945833333333393</v>
      </c>
      <c r="D1459">
        <v>81.098146736621899</v>
      </c>
      <c r="E1459">
        <v>9.6979166666666696</v>
      </c>
      <c r="F1459">
        <v>154.209822416306</v>
      </c>
    </row>
    <row r="1460" spans="1:6" x14ac:dyDescent="0.2">
      <c r="A1460">
        <v>9.7062500000000007</v>
      </c>
      <c r="B1460">
        <v>67.858800292015104</v>
      </c>
      <c r="C1460">
        <v>9.7012499999999999</v>
      </c>
      <c r="D1460">
        <v>80.306500196456895</v>
      </c>
      <c r="E1460">
        <v>9.7045833333333391</v>
      </c>
      <c r="F1460">
        <v>153.289169073105</v>
      </c>
    </row>
    <row r="1461" spans="1:6" x14ac:dyDescent="0.2">
      <c r="A1461">
        <v>9.7129166666666702</v>
      </c>
      <c r="B1461">
        <v>68.128526210784898</v>
      </c>
      <c r="C1461">
        <v>9.7079166666666694</v>
      </c>
      <c r="D1461">
        <v>79.519599676132202</v>
      </c>
      <c r="E1461">
        <v>9.7112499999999997</v>
      </c>
      <c r="F1461">
        <v>152.351833879948</v>
      </c>
    </row>
    <row r="1462" spans="1:6" x14ac:dyDescent="0.2">
      <c r="A1462">
        <v>9.7195833333333397</v>
      </c>
      <c r="B1462">
        <v>68.435549736023006</v>
      </c>
      <c r="C1462">
        <v>9.7145833333333407</v>
      </c>
      <c r="D1462">
        <v>78.739218413829803</v>
      </c>
      <c r="E1462">
        <v>9.7179166666666692</v>
      </c>
      <c r="F1462">
        <v>151.396669447422</v>
      </c>
    </row>
    <row r="1463" spans="1:6" x14ac:dyDescent="0.2">
      <c r="A1463">
        <v>9.7262500000000003</v>
      </c>
      <c r="B1463">
        <v>68.778187036514296</v>
      </c>
      <c r="C1463">
        <v>9.7212499999999995</v>
      </c>
      <c r="D1463">
        <v>77.966123819351196</v>
      </c>
      <c r="E1463">
        <v>9.7245833333333405</v>
      </c>
      <c r="F1463">
        <v>150.42316913604799</v>
      </c>
    </row>
    <row r="1464" spans="1:6" x14ac:dyDescent="0.2">
      <c r="A1464">
        <v>9.7329166666666698</v>
      </c>
      <c r="B1464">
        <v>69.154314696788802</v>
      </c>
      <c r="C1464">
        <v>9.7279166666666708</v>
      </c>
      <c r="D1464">
        <v>77.201403677463603</v>
      </c>
      <c r="E1464">
        <v>9.7312499999999993</v>
      </c>
      <c r="F1464">
        <v>149.43084120750399</v>
      </c>
    </row>
    <row r="1465" spans="1:6" x14ac:dyDescent="0.2">
      <c r="A1465">
        <v>9.7395833333333393</v>
      </c>
      <c r="B1465">
        <v>69.561898708343506</v>
      </c>
      <c r="C1465">
        <v>9.7345833333333402</v>
      </c>
      <c r="D1465">
        <v>76.445400714874296</v>
      </c>
      <c r="E1465">
        <v>9.7379166666666706</v>
      </c>
      <c r="F1465">
        <v>148.420616984368</v>
      </c>
    </row>
    <row r="1466" spans="1:6" x14ac:dyDescent="0.2">
      <c r="A1466">
        <v>9.7462499999999999</v>
      </c>
      <c r="B1466">
        <v>69.999277591705393</v>
      </c>
      <c r="C1466">
        <v>9.7412500000000009</v>
      </c>
      <c r="D1466">
        <v>75.698398053646102</v>
      </c>
      <c r="E1466">
        <v>9.74458333333334</v>
      </c>
      <c r="F1466">
        <v>147.39511162042601</v>
      </c>
    </row>
    <row r="1467" spans="1:6" x14ac:dyDescent="0.2">
      <c r="A1467">
        <v>9.7529166666666693</v>
      </c>
      <c r="B1467">
        <v>70.464752614498195</v>
      </c>
      <c r="C1467">
        <v>9.7479166666666703</v>
      </c>
      <c r="D1467">
        <v>74.959002435207395</v>
      </c>
      <c r="E1467">
        <v>9.7512500000000006</v>
      </c>
      <c r="F1467">
        <v>146.35548740625401</v>
      </c>
    </row>
    <row r="1468" spans="1:6" x14ac:dyDescent="0.2">
      <c r="A1468">
        <v>9.7595833333333406</v>
      </c>
      <c r="B1468">
        <v>70.957168936729502</v>
      </c>
      <c r="C1468">
        <v>9.7545833333333398</v>
      </c>
      <c r="D1468">
        <v>74.225418269634304</v>
      </c>
      <c r="E1468">
        <v>9.7579166666666701</v>
      </c>
      <c r="F1468">
        <v>145.30248194933</v>
      </c>
    </row>
    <row r="1469" spans="1:6" x14ac:dyDescent="0.2">
      <c r="A1469">
        <v>9.7662499999999994</v>
      </c>
      <c r="B1469">
        <v>71.475431323051495</v>
      </c>
      <c r="C1469">
        <v>9.7612500000000004</v>
      </c>
      <c r="D1469">
        <v>73.495820164680495</v>
      </c>
      <c r="E1469">
        <v>9.7645833333333307</v>
      </c>
      <c r="F1469">
        <v>144.237495958805</v>
      </c>
    </row>
    <row r="1470" spans="1:6" x14ac:dyDescent="0.2">
      <c r="A1470">
        <v>9.7729166666666707</v>
      </c>
      <c r="B1470">
        <v>72.018332779407501</v>
      </c>
      <c r="C1470">
        <v>9.7679166666666699</v>
      </c>
      <c r="D1470">
        <v>72.7690607309342</v>
      </c>
      <c r="E1470">
        <v>9.7712500000000002</v>
      </c>
      <c r="F1470">
        <v>143.164530396462</v>
      </c>
    </row>
    <row r="1471" spans="1:6" x14ac:dyDescent="0.2">
      <c r="A1471">
        <v>9.7795833333333402</v>
      </c>
      <c r="B1471">
        <v>72.583250701427502</v>
      </c>
      <c r="C1471">
        <v>9.7745833333333394</v>
      </c>
      <c r="D1471">
        <v>72.044558823108702</v>
      </c>
      <c r="E1471">
        <v>9.7779166666666697</v>
      </c>
      <c r="F1471">
        <v>142.08546280860901</v>
      </c>
    </row>
    <row r="1472" spans="1:6" x14ac:dyDescent="0.2">
      <c r="A1472">
        <v>9.7862500000000008</v>
      </c>
      <c r="B1472">
        <v>73.167853057384505</v>
      </c>
      <c r="C1472">
        <v>9.78125</v>
      </c>
      <c r="D1472">
        <v>71.321547031402602</v>
      </c>
      <c r="E1472">
        <v>9.7845833333333392</v>
      </c>
      <c r="F1472">
        <v>140.99898189306299</v>
      </c>
    </row>
    <row r="1473" spans="1:6" x14ac:dyDescent="0.2">
      <c r="A1473">
        <v>9.7929166666666703</v>
      </c>
      <c r="B1473">
        <v>73.770463466644301</v>
      </c>
      <c r="C1473">
        <v>9.7879166666666695</v>
      </c>
      <c r="D1473">
        <v>70.600263774395003</v>
      </c>
      <c r="E1473">
        <v>9.7912499999999998</v>
      </c>
      <c r="F1473">
        <v>139.90592211484901</v>
      </c>
    </row>
    <row r="1474" spans="1:6" x14ac:dyDescent="0.2">
      <c r="A1474">
        <v>9.7995833333333398</v>
      </c>
      <c r="B1474">
        <v>74.388481676578607</v>
      </c>
      <c r="C1474">
        <v>9.7945833333333407</v>
      </c>
      <c r="D1474">
        <v>69.880612194538102</v>
      </c>
      <c r="E1474">
        <v>9.7979166666666693</v>
      </c>
      <c r="F1474">
        <v>138.80872726440501</v>
      </c>
    </row>
    <row r="1475" spans="1:6" x14ac:dyDescent="0.2">
      <c r="A1475">
        <v>9.8062500000000004</v>
      </c>
      <c r="B1475">
        <v>75.019061565399198</v>
      </c>
      <c r="C1475">
        <v>9.8012499999999996</v>
      </c>
      <c r="D1475">
        <v>69.164149463176798</v>
      </c>
      <c r="E1475">
        <v>9.8045833333333405</v>
      </c>
      <c r="F1475">
        <v>137.70871609449401</v>
      </c>
    </row>
    <row r="1476" spans="1:6" x14ac:dyDescent="0.2">
      <c r="A1476">
        <v>9.8129166666666698</v>
      </c>
      <c r="B1476">
        <v>75.658865272998796</v>
      </c>
      <c r="C1476">
        <v>9.8079166666666708</v>
      </c>
      <c r="D1476">
        <v>68.451091647148203</v>
      </c>
      <c r="E1476">
        <v>9.8112499999999994</v>
      </c>
      <c r="F1476">
        <v>136.603884398937</v>
      </c>
    </row>
    <row r="1477" spans="1:6" x14ac:dyDescent="0.2">
      <c r="A1477">
        <v>9.8195833333333393</v>
      </c>
      <c r="B1477">
        <v>76.303593814373002</v>
      </c>
      <c r="C1477">
        <v>9.8145833333333403</v>
      </c>
      <c r="D1477">
        <v>67.741699516773295</v>
      </c>
      <c r="E1477">
        <v>9.8179166666666706</v>
      </c>
      <c r="F1477">
        <v>135.492578148842</v>
      </c>
    </row>
    <row r="1478" spans="1:6" x14ac:dyDescent="0.2">
      <c r="A1478">
        <v>9.8262499999999999</v>
      </c>
      <c r="B1478">
        <v>76.948851346969604</v>
      </c>
      <c r="C1478">
        <v>9.8212499999999991</v>
      </c>
      <c r="D1478">
        <v>67.0368075370789</v>
      </c>
      <c r="E1478">
        <v>9.8245833333333401</v>
      </c>
      <c r="F1478">
        <v>134.376093745232</v>
      </c>
    </row>
    <row r="1479" spans="1:6" x14ac:dyDescent="0.2">
      <c r="A1479">
        <v>9.8329166666666694</v>
      </c>
      <c r="B1479">
        <v>77.590644359588694</v>
      </c>
      <c r="C1479">
        <v>9.8279166666666704</v>
      </c>
      <c r="D1479">
        <v>66.337041556835203</v>
      </c>
      <c r="E1479">
        <v>9.8312500000000007</v>
      </c>
      <c r="F1479">
        <v>133.254818618298</v>
      </c>
    </row>
    <row r="1480" spans="1:6" x14ac:dyDescent="0.2">
      <c r="A1480">
        <v>9.8395833333333407</v>
      </c>
      <c r="B1480">
        <v>78.226312994956999</v>
      </c>
      <c r="C1480">
        <v>9.8345833333333399</v>
      </c>
      <c r="D1480">
        <v>65.643832087516799</v>
      </c>
      <c r="E1480">
        <v>9.8379166666666702</v>
      </c>
      <c r="F1480">
        <v>132.12708383798599</v>
      </c>
    </row>
    <row r="1481" spans="1:6" x14ac:dyDescent="0.2">
      <c r="A1481">
        <v>9.8462499999999995</v>
      </c>
      <c r="B1481">
        <v>78.852802515029893</v>
      </c>
      <c r="C1481">
        <v>9.8412500000000005</v>
      </c>
      <c r="D1481">
        <v>64.956814050674495</v>
      </c>
      <c r="E1481">
        <v>9.8445833333333308</v>
      </c>
      <c r="F1481">
        <v>130.99069148302101</v>
      </c>
    </row>
    <row r="1482" spans="1:6" x14ac:dyDescent="0.2">
      <c r="A1482">
        <v>9.8529166666666708</v>
      </c>
      <c r="B1482">
        <v>79.466737806797099</v>
      </c>
      <c r="C1482">
        <v>9.84791666666667</v>
      </c>
      <c r="D1482">
        <v>64.277447760105204</v>
      </c>
      <c r="E1482">
        <v>9.8512500000000003</v>
      </c>
      <c r="F1482">
        <v>129.84590232372301</v>
      </c>
    </row>
    <row r="1483" spans="1:6" x14ac:dyDescent="0.2">
      <c r="A1483">
        <v>9.8595833333333402</v>
      </c>
      <c r="B1483">
        <v>80.065473914146395</v>
      </c>
      <c r="C1483">
        <v>9.8545833333333395</v>
      </c>
      <c r="D1483">
        <v>63.606925308704398</v>
      </c>
      <c r="E1483">
        <v>9.8579166666666698</v>
      </c>
      <c r="F1483">
        <v>128.69384884834301</v>
      </c>
    </row>
    <row r="1484" spans="1:6" x14ac:dyDescent="0.2">
      <c r="A1484">
        <v>9.8662500000000009</v>
      </c>
      <c r="B1484">
        <v>80.646149814128904</v>
      </c>
      <c r="C1484">
        <v>9.8612500000000001</v>
      </c>
      <c r="D1484">
        <v>62.946394085884101</v>
      </c>
      <c r="E1484">
        <v>9.8645833333333393</v>
      </c>
      <c r="F1484">
        <v>127.535238862038</v>
      </c>
    </row>
    <row r="1485" spans="1:6" x14ac:dyDescent="0.2">
      <c r="A1485">
        <v>9.8729166666666703</v>
      </c>
      <c r="B1485">
        <v>81.205584108829498</v>
      </c>
      <c r="C1485">
        <v>9.8679166666666696</v>
      </c>
      <c r="D1485">
        <v>62.295556068420403</v>
      </c>
      <c r="E1485">
        <v>9.8712499999999999</v>
      </c>
      <c r="F1485">
        <v>126.37019902467701</v>
      </c>
    </row>
    <row r="1486" spans="1:6" x14ac:dyDescent="0.2">
      <c r="A1486">
        <v>9.8795833333333398</v>
      </c>
      <c r="B1486">
        <v>81.740111112594604</v>
      </c>
      <c r="C1486">
        <v>9.8745833333333408</v>
      </c>
      <c r="D1486">
        <v>61.653055250644698</v>
      </c>
      <c r="E1486">
        <v>9.8779166666666693</v>
      </c>
      <c r="F1486">
        <v>125.199124217034</v>
      </c>
    </row>
    <row r="1487" spans="1:6" x14ac:dyDescent="0.2">
      <c r="A1487">
        <v>9.8862500000000004</v>
      </c>
      <c r="B1487">
        <v>82.246378064155607</v>
      </c>
      <c r="C1487">
        <v>9.8812499999999996</v>
      </c>
      <c r="D1487">
        <v>61.018317937851002</v>
      </c>
      <c r="E1487">
        <v>9.8845833333333406</v>
      </c>
      <c r="F1487">
        <v>124.024100601673</v>
      </c>
    </row>
    <row r="1488" spans="1:6" x14ac:dyDescent="0.2">
      <c r="A1488">
        <v>9.8929166666666699</v>
      </c>
      <c r="B1488">
        <v>82.722000777721405</v>
      </c>
      <c r="C1488">
        <v>9.8879166666666691</v>
      </c>
      <c r="D1488">
        <v>60.3912770748139</v>
      </c>
      <c r="E1488">
        <v>9.8912499999999994</v>
      </c>
      <c r="F1488">
        <v>122.846499085427</v>
      </c>
    </row>
    <row r="1489" spans="1:6" x14ac:dyDescent="0.2">
      <c r="A1489">
        <v>9.8995833333333394</v>
      </c>
      <c r="B1489">
        <v>83.164945244789095</v>
      </c>
      <c r="C1489">
        <v>9.8945833333333404</v>
      </c>
      <c r="D1489">
        <v>59.771545231342301</v>
      </c>
      <c r="E1489">
        <v>9.8979166666666707</v>
      </c>
      <c r="F1489">
        <v>121.66646122932499</v>
      </c>
    </row>
    <row r="1490" spans="1:6" x14ac:dyDescent="0.2">
      <c r="A1490">
        <v>9.90625</v>
      </c>
      <c r="B1490">
        <v>83.572708070278196</v>
      </c>
      <c r="C1490">
        <v>9.9012499999999992</v>
      </c>
      <c r="D1490">
        <v>59.157170355319998</v>
      </c>
      <c r="E1490">
        <v>9.9045833333333402</v>
      </c>
      <c r="F1490">
        <v>120.482787489891</v>
      </c>
    </row>
    <row r="1491" spans="1:6" x14ac:dyDescent="0.2">
      <c r="A1491">
        <v>9.9129166666666695</v>
      </c>
      <c r="B1491">
        <v>83.943001925945296</v>
      </c>
      <c r="C1491">
        <v>9.9079166666666705</v>
      </c>
      <c r="D1491">
        <v>58.547392487525997</v>
      </c>
      <c r="E1491">
        <v>9.9112500000000008</v>
      </c>
      <c r="F1491">
        <v>119.29539591074</v>
      </c>
    </row>
    <row r="1492" spans="1:6" x14ac:dyDescent="0.2">
      <c r="A1492">
        <v>9.9195833333333407</v>
      </c>
      <c r="B1492">
        <v>84.275230765342698</v>
      </c>
      <c r="C1492">
        <v>9.91458333333334</v>
      </c>
      <c r="D1492">
        <v>57.942435145378099</v>
      </c>
      <c r="E1492">
        <v>9.9179166666666703</v>
      </c>
      <c r="F1492">
        <v>118.105828762055</v>
      </c>
    </row>
    <row r="1493" spans="1:6" x14ac:dyDescent="0.2">
      <c r="A1493">
        <v>9.9262499999999996</v>
      </c>
      <c r="B1493">
        <v>84.569677710533199</v>
      </c>
      <c r="C1493">
        <v>9.9212500000000006</v>
      </c>
      <c r="D1493">
        <v>57.343021035194397</v>
      </c>
      <c r="E1493">
        <v>9.9245833333333309</v>
      </c>
      <c r="F1493">
        <v>116.91475659608901</v>
      </c>
    </row>
    <row r="1494" spans="1:6" x14ac:dyDescent="0.2">
      <c r="A1494">
        <v>9.9329166666666708</v>
      </c>
      <c r="B1494">
        <v>84.824740886688303</v>
      </c>
      <c r="C1494">
        <v>9.9279166666666701</v>
      </c>
      <c r="D1494">
        <v>56.747943162918098</v>
      </c>
      <c r="E1494">
        <v>9.9312500000000004</v>
      </c>
      <c r="F1494">
        <v>115.722611546517</v>
      </c>
    </row>
    <row r="1495" spans="1:6" x14ac:dyDescent="0.2">
      <c r="A1495">
        <v>9.9395833333333403</v>
      </c>
      <c r="B1495">
        <v>85.039027035236401</v>
      </c>
      <c r="C1495">
        <v>9.9345833333333395</v>
      </c>
      <c r="D1495">
        <v>56.155264377594001</v>
      </c>
      <c r="E1495">
        <v>9.9379166666666698</v>
      </c>
      <c r="F1495">
        <v>114.530257880688</v>
      </c>
    </row>
    <row r="1496" spans="1:6" x14ac:dyDescent="0.2">
      <c r="A1496">
        <v>9.9462499999999991</v>
      </c>
      <c r="B1496">
        <v>85.212558507919297</v>
      </c>
      <c r="C1496">
        <v>9.9412500000000001</v>
      </c>
      <c r="D1496">
        <v>55.563904345035603</v>
      </c>
      <c r="E1496">
        <v>9.9445833333333393</v>
      </c>
      <c r="F1496">
        <v>113.339379429817</v>
      </c>
    </row>
    <row r="1497" spans="1:6" x14ac:dyDescent="0.2">
      <c r="A1497">
        <v>9.9529166666666704</v>
      </c>
      <c r="B1497">
        <v>85.346065461635604</v>
      </c>
      <c r="C1497">
        <v>9.9479166666666696</v>
      </c>
      <c r="D1497">
        <v>54.973423480987599</v>
      </c>
      <c r="E1497">
        <v>9.9512499999999999</v>
      </c>
      <c r="F1497">
        <v>112.15134710073499</v>
      </c>
    </row>
    <row r="1498" spans="1:6" x14ac:dyDescent="0.2">
      <c r="A1498">
        <v>9.9595833333333292</v>
      </c>
      <c r="B1498">
        <v>85.438869893550901</v>
      </c>
      <c r="C1498">
        <v>9.9545833333333391</v>
      </c>
      <c r="D1498">
        <v>54.384484887123101</v>
      </c>
      <c r="E1498">
        <v>9.9579166666666694</v>
      </c>
      <c r="F1498">
        <v>110.967166721821</v>
      </c>
    </row>
    <row r="1499" spans="1:6" x14ac:dyDescent="0.2">
      <c r="A1499">
        <v>9.9662500000000005</v>
      </c>
      <c r="B1499">
        <v>85.489071905613002</v>
      </c>
      <c r="C1499">
        <v>9.9612499999999997</v>
      </c>
      <c r="D1499">
        <v>53.797379136085503</v>
      </c>
      <c r="E1499">
        <v>9.9645833333333407</v>
      </c>
      <c r="F1499">
        <v>109.787978231907</v>
      </c>
    </row>
    <row r="1500" spans="1:6" x14ac:dyDescent="0.2">
      <c r="A1500">
        <v>9.97291666666667</v>
      </c>
      <c r="B1500">
        <v>85.497207939624801</v>
      </c>
      <c r="C1500">
        <v>9.9679166666666692</v>
      </c>
      <c r="D1500">
        <v>53.212463855743401</v>
      </c>
      <c r="E1500">
        <v>9.9712499999999995</v>
      </c>
      <c r="F1500">
        <v>108.614832162857</v>
      </c>
    </row>
    <row r="1501" spans="1:6" x14ac:dyDescent="0.2">
      <c r="A1501">
        <v>9.9795833333333395</v>
      </c>
      <c r="B1501">
        <v>85.464864969253597</v>
      </c>
      <c r="C1501">
        <v>9.9745833333333405</v>
      </c>
      <c r="D1501">
        <v>52.630670368671403</v>
      </c>
      <c r="E1501">
        <v>9.9779166666666708</v>
      </c>
      <c r="F1501">
        <v>107.44960606098201</v>
      </c>
    </row>
    <row r="1502" spans="1:6" x14ac:dyDescent="0.2">
      <c r="A1502">
        <v>9.9862500000000001</v>
      </c>
      <c r="B1502">
        <v>85.393466055393205</v>
      </c>
      <c r="C1502">
        <v>9.9812499999999993</v>
      </c>
      <c r="D1502">
        <v>52.053816616535201</v>
      </c>
      <c r="E1502">
        <v>9.9845833333333402</v>
      </c>
      <c r="F1502">
        <v>106.29384964704499</v>
      </c>
    </row>
    <row r="1503" spans="1:6" x14ac:dyDescent="0.2">
      <c r="A1503">
        <v>9.9929166666666696</v>
      </c>
      <c r="B1503">
        <v>85.283808410167694</v>
      </c>
      <c r="C1503">
        <v>9.9879166666666706</v>
      </c>
      <c r="D1503">
        <v>51.482498645782499</v>
      </c>
      <c r="E1503">
        <v>9.9912500000000009</v>
      </c>
      <c r="F1503">
        <v>105.14888167381299</v>
      </c>
    </row>
    <row r="1504" spans="1:6" x14ac:dyDescent="0.2">
      <c r="A1504">
        <v>9.9995833333333408</v>
      </c>
      <c r="B1504">
        <v>85.135832428932204</v>
      </c>
      <c r="C1504">
        <v>9.99458333333334</v>
      </c>
      <c r="D1504">
        <v>50.916068255901401</v>
      </c>
      <c r="E1504">
        <v>9.9979166666666703</v>
      </c>
      <c r="F1504">
        <v>104.014918208122</v>
      </c>
    </row>
    <row r="1505" spans="1:6" x14ac:dyDescent="0.2">
      <c r="A1505">
        <v>10.00625</v>
      </c>
      <c r="B1505">
        <v>84.951050579547896</v>
      </c>
      <c r="C1505">
        <v>10.001250000000001</v>
      </c>
      <c r="D1505">
        <v>50.353497266769402</v>
      </c>
      <c r="E1505">
        <v>10.0045833333334</v>
      </c>
      <c r="F1505">
        <v>102.89141535759001</v>
      </c>
    </row>
    <row r="1506" spans="1:6" x14ac:dyDescent="0.2">
      <c r="A1506">
        <v>10.012916666666699</v>
      </c>
      <c r="B1506">
        <v>84.730625152587905</v>
      </c>
      <c r="C1506">
        <v>10.0079166666667</v>
      </c>
      <c r="D1506">
        <v>49.794092774391203</v>
      </c>
      <c r="E1506">
        <v>10.01125</v>
      </c>
      <c r="F1506">
        <v>101.776354014874</v>
      </c>
    </row>
    <row r="1507" spans="1:6" x14ac:dyDescent="0.2">
      <c r="A1507">
        <v>10.019583333333401</v>
      </c>
      <c r="B1507">
        <v>84.476329386234298</v>
      </c>
      <c r="C1507">
        <v>10.0145833333334</v>
      </c>
      <c r="D1507">
        <v>49.238212406635299</v>
      </c>
      <c r="E1507">
        <v>10.0179166666667</v>
      </c>
      <c r="F1507">
        <v>100.667923688889</v>
      </c>
    </row>
    <row r="1508" spans="1:6" x14ac:dyDescent="0.2">
      <c r="A1508">
        <v>10.026249999999999</v>
      </c>
      <c r="B1508">
        <v>84.189750254154205</v>
      </c>
      <c r="C1508">
        <v>10.02125</v>
      </c>
      <c r="D1508">
        <v>48.6851558089256</v>
      </c>
      <c r="E1508">
        <v>10.0245833333334</v>
      </c>
      <c r="F1508">
        <v>99.565178155899105</v>
      </c>
    </row>
    <row r="1509" spans="1:6" x14ac:dyDescent="0.2">
      <c r="A1509">
        <v>10.032916666666701</v>
      </c>
      <c r="B1509">
        <v>83.871729671955094</v>
      </c>
      <c r="C1509">
        <v>10.0279166666667</v>
      </c>
      <c r="D1509">
        <v>48.135757446289098</v>
      </c>
      <c r="E1509">
        <v>10.03125</v>
      </c>
      <c r="F1509">
        <v>98.468936979770703</v>
      </c>
    </row>
    <row r="1510" spans="1:6" x14ac:dyDescent="0.2">
      <c r="A1510">
        <v>10.0395833333334</v>
      </c>
      <c r="B1510">
        <v>83.523586392402706</v>
      </c>
      <c r="C1510">
        <v>10.0345833333334</v>
      </c>
      <c r="D1510">
        <v>47.590672969818101</v>
      </c>
      <c r="E1510">
        <v>10.0379166666667</v>
      </c>
      <c r="F1510">
        <v>97.378149628639207</v>
      </c>
    </row>
    <row r="1511" spans="1:6" x14ac:dyDescent="0.2">
      <c r="A1511">
        <v>10.046250000000001</v>
      </c>
      <c r="B1511">
        <v>83.146587014198303</v>
      </c>
      <c r="C1511">
        <v>10.04125</v>
      </c>
      <c r="D1511">
        <v>47.051221132278499</v>
      </c>
      <c r="E1511">
        <v>10.044583333333399</v>
      </c>
      <c r="F1511">
        <v>96.293017268180904</v>
      </c>
    </row>
    <row r="1512" spans="1:6" x14ac:dyDescent="0.2">
      <c r="A1512">
        <v>10.0529166666667</v>
      </c>
      <c r="B1512">
        <v>82.742959260940594</v>
      </c>
      <c r="C1512">
        <v>10.047916666666699</v>
      </c>
      <c r="D1512">
        <v>46.518117189407398</v>
      </c>
      <c r="E1512">
        <v>10.05125</v>
      </c>
      <c r="F1512">
        <v>95.214933156967206</v>
      </c>
    </row>
    <row r="1513" spans="1:6" x14ac:dyDescent="0.2">
      <c r="A1513">
        <v>10.0595833333334</v>
      </c>
      <c r="B1513">
        <v>82.314275205135402</v>
      </c>
      <c r="C1513">
        <v>10.054583333333399</v>
      </c>
      <c r="D1513">
        <v>45.9907501935959</v>
      </c>
      <c r="E1513">
        <v>10.057916666666699</v>
      </c>
      <c r="F1513">
        <v>94.145603477954893</v>
      </c>
    </row>
    <row r="1514" spans="1:6" x14ac:dyDescent="0.2">
      <c r="A1514">
        <v>10.06625</v>
      </c>
      <c r="B1514">
        <v>81.861838698387203</v>
      </c>
      <c r="C1514">
        <v>10.061249999999999</v>
      </c>
      <c r="D1514">
        <v>45.469693839549997</v>
      </c>
      <c r="E1514">
        <v>10.064583333333401</v>
      </c>
      <c r="F1514">
        <v>93.086600303649902</v>
      </c>
    </row>
    <row r="1515" spans="1:6" x14ac:dyDescent="0.2">
      <c r="A1515">
        <v>10.0729166666667</v>
      </c>
      <c r="B1515">
        <v>81.387832760810895</v>
      </c>
      <c r="C1515">
        <v>10.067916666666701</v>
      </c>
      <c r="D1515">
        <v>44.9541062116623</v>
      </c>
      <c r="E1515">
        <v>10.071249999999999</v>
      </c>
      <c r="F1515">
        <v>92.036955058574705</v>
      </c>
    </row>
    <row r="1516" spans="1:6" x14ac:dyDescent="0.2">
      <c r="A1516">
        <v>10.0795833333334</v>
      </c>
      <c r="B1516">
        <v>80.894738435745296</v>
      </c>
      <c r="C1516">
        <v>10.074583333333401</v>
      </c>
      <c r="D1516">
        <v>44.444270431995399</v>
      </c>
      <c r="E1516">
        <v>10.077916666666701</v>
      </c>
      <c r="F1516">
        <v>90.997412800788894</v>
      </c>
    </row>
    <row r="1517" spans="1:6" x14ac:dyDescent="0.2">
      <c r="A1517">
        <v>10.08625</v>
      </c>
      <c r="B1517">
        <v>80.385580658912701</v>
      </c>
      <c r="C1517">
        <v>10.081250000000001</v>
      </c>
      <c r="D1517">
        <v>43.939255177974701</v>
      </c>
      <c r="E1517">
        <v>10.0845833333334</v>
      </c>
      <c r="F1517">
        <v>89.969232678413405</v>
      </c>
    </row>
    <row r="1518" spans="1:6" x14ac:dyDescent="0.2">
      <c r="A1518">
        <v>10.092916666666699</v>
      </c>
      <c r="B1518">
        <v>79.8618718981743</v>
      </c>
      <c r="C1518">
        <v>10.0879166666667</v>
      </c>
      <c r="D1518">
        <v>43.439947068691303</v>
      </c>
      <c r="E1518">
        <v>10.09125</v>
      </c>
      <c r="F1518">
        <v>88.9554172754288</v>
      </c>
    </row>
    <row r="1519" spans="1:6" x14ac:dyDescent="0.2">
      <c r="A1519">
        <v>10.099583333333401</v>
      </c>
      <c r="B1519">
        <v>79.3238356709481</v>
      </c>
      <c r="C1519">
        <v>10.0945833333334</v>
      </c>
      <c r="D1519">
        <v>42.948119342327097</v>
      </c>
      <c r="E1519">
        <v>10.0979166666667</v>
      </c>
      <c r="F1519">
        <v>87.9585444927216</v>
      </c>
    </row>
    <row r="1520" spans="1:6" x14ac:dyDescent="0.2">
      <c r="A1520">
        <v>10.106249999999999</v>
      </c>
      <c r="B1520">
        <v>78.771375119686198</v>
      </c>
      <c r="C1520">
        <v>10.10125</v>
      </c>
      <c r="D1520">
        <v>42.465038597583799</v>
      </c>
      <c r="E1520">
        <v>10.1045833333334</v>
      </c>
      <c r="F1520">
        <v>86.978763341903701</v>
      </c>
    </row>
    <row r="1521" spans="1:6" x14ac:dyDescent="0.2">
      <c r="A1521">
        <v>10.112916666666701</v>
      </c>
      <c r="B1521">
        <v>78.2051682472229</v>
      </c>
      <c r="C1521">
        <v>10.1079166666667</v>
      </c>
      <c r="D1521">
        <v>41.992343962192599</v>
      </c>
      <c r="E1521">
        <v>10.11125</v>
      </c>
      <c r="F1521">
        <v>86.017712950706496</v>
      </c>
    </row>
    <row r="1522" spans="1:6" x14ac:dyDescent="0.2">
      <c r="A1522">
        <v>10.1195833333334</v>
      </c>
      <c r="B1522">
        <v>77.627189457416605</v>
      </c>
      <c r="C1522">
        <v>10.1145833333334</v>
      </c>
      <c r="D1522">
        <v>41.5309816598892</v>
      </c>
      <c r="E1522">
        <v>10.1179166666667</v>
      </c>
      <c r="F1522">
        <v>85.077181458473206</v>
      </c>
    </row>
    <row r="1523" spans="1:6" x14ac:dyDescent="0.2">
      <c r="A1523">
        <v>10.126250000000001</v>
      </c>
      <c r="B1523">
        <v>77.0386159420014</v>
      </c>
      <c r="C1523">
        <v>10.12125</v>
      </c>
      <c r="D1523">
        <v>41.082777082920103</v>
      </c>
      <c r="E1523">
        <v>10.124583333333399</v>
      </c>
      <c r="F1523">
        <v>84.158219397067995</v>
      </c>
    </row>
    <row r="1524" spans="1:6" x14ac:dyDescent="0.2">
      <c r="A1524">
        <v>10.1329166666667</v>
      </c>
      <c r="B1524">
        <v>76.440587639808697</v>
      </c>
      <c r="C1524">
        <v>10.1279166666667</v>
      </c>
      <c r="D1524">
        <v>40.648385882377603</v>
      </c>
      <c r="E1524">
        <v>10.13125</v>
      </c>
      <c r="F1524">
        <v>83.259373903274593</v>
      </c>
    </row>
    <row r="1525" spans="1:6" x14ac:dyDescent="0.2">
      <c r="A1525">
        <v>10.1395833333334</v>
      </c>
      <c r="B1525">
        <v>75.834073126316099</v>
      </c>
      <c r="C1525">
        <v>10.134583333333399</v>
      </c>
      <c r="D1525">
        <v>40.227070450782797</v>
      </c>
      <c r="E1525">
        <v>10.137916666666699</v>
      </c>
      <c r="F1525">
        <v>82.378953695297298</v>
      </c>
    </row>
    <row r="1526" spans="1:6" x14ac:dyDescent="0.2">
      <c r="A1526">
        <v>10.14625</v>
      </c>
      <c r="B1526">
        <v>75.220964848995195</v>
      </c>
      <c r="C1526">
        <v>10.141249999999999</v>
      </c>
      <c r="D1526">
        <v>39.817281067371397</v>
      </c>
      <c r="E1526">
        <v>10.144583333333401</v>
      </c>
      <c r="F1526">
        <v>81.517234444618197</v>
      </c>
    </row>
    <row r="1527" spans="1:6" x14ac:dyDescent="0.2">
      <c r="A1527">
        <v>10.1529166666667</v>
      </c>
      <c r="B1527">
        <v>74.602812528610301</v>
      </c>
      <c r="C1527">
        <v>10.147916666666699</v>
      </c>
      <c r="D1527">
        <v>39.417229592800197</v>
      </c>
      <c r="E1527">
        <v>10.151249999999999</v>
      </c>
      <c r="F1527">
        <v>80.673269927501707</v>
      </c>
    </row>
    <row r="1528" spans="1:6" x14ac:dyDescent="0.2">
      <c r="A1528">
        <v>10.1595833333334</v>
      </c>
      <c r="B1528">
        <v>73.979668319225297</v>
      </c>
      <c r="C1528">
        <v>10.154583333333401</v>
      </c>
      <c r="D1528">
        <v>39.025433361530297</v>
      </c>
      <c r="E1528">
        <v>10.157916666666701</v>
      </c>
      <c r="F1528">
        <v>79.846531152725206</v>
      </c>
    </row>
    <row r="1529" spans="1:6" x14ac:dyDescent="0.2">
      <c r="A1529">
        <v>10.16625</v>
      </c>
      <c r="B1529">
        <v>73.351472616195693</v>
      </c>
      <c r="C1529">
        <v>10.161250000000001</v>
      </c>
      <c r="D1529">
        <v>38.640849292278297</v>
      </c>
      <c r="E1529">
        <v>10.1645833333334</v>
      </c>
      <c r="F1529">
        <v>79.036049544811306</v>
      </c>
    </row>
    <row r="1530" spans="1:6" x14ac:dyDescent="0.2">
      <c r="A1530">
        <v>10.172916666666699</v>
      </c>
      <c r="B1530">
        <v>72.718776762485504</v>
      </c>
      <c r="C1530">
        <v>10.1679166666667</v>
      </c>
      <c r="D1530">
        <v>38.262389600276997</v>
      </c>
      <c r="E1530">
        <v>10.171250000000001</v>
      </c>
      <c r="F1530">
        <v>78.242458403110504</v>
      </c>
    </row>
    <row r="1531" spans="1:6" x14ac:dyDescent="0.2">
      <c r="A1531">
        <v>10.179583333333399</v>
      </c>
      <c r="B1531">
        <v>72.084054350852995</v>
      </c>
      <c r="C1531">
        <v>10.1745833333334</v>
      </c>
      <c r="D1531">
        <v>37.889547646045699</v>
      </c>
      <c r="E1531">
        <v>10.1779166666667</v>
      </c>
      <c r="F1531">
        <v>77.466554939746899</v>
      </c>
    </row>
    <row r="1532" spans="1:6" x14ac:dyDescent="0.2">
      <c r="A1532">
        <v>10.186249999999999</v>
      </c>
      <c r="B1532">
        <v>71.449533104896602</v>
      </c>
      <c r="C1532">
        <v>10.18125</v>
      </c>
      <c r="D1532">
        <v>37.522554397583001</v>
      </c>
      <c r="E1532">
        <v>10.1845833333334</v>
      </c>
      <c r="F1532">
        <v>76.710529625415802</v>
      </c>
    </row>
    <row r="1533" spans="1:6" x14ac:dyDescent="0.2">
      <c r="A1533">
        <v>10.192916666666701</v>
      </c>
      <c r="B1533">
        <v>70.815749466419206</v>
      </c>
      <c r="C1533">
        <v>10.1879166666667</v>
      </c>
      <c r="D1533">
        <v>37.162058055400898</v>
      </c>
      <c r="E1533">
        <v>10.19125</v>
      </c>
      <c r="F1533">
        <v>75.975999236106901</v>
      </c>
    </row>
    <row r="1534" spans="1:6" x14ac:dyDescent="0.2">
      <c r="A1534">
        <v>10.199583333333401</v>
      </c>
      <c r="B1534">
        <v>70.183321833610606</v>
      </c>
      <c r="C1534">
        <v>10.1945833333334</v>
      </c>
      <c r="D1534">
        <v>36.807984113693301</v>
      </c>
      <c r="E1534">
        <v>10.1979166666667</v>
      </c>
      <c r="F1534">
        <v>75.263060629367899</v>
      </c>
    </row>
    <row r="1535" spans="1:6" x14ac:dyDescent="0.2">
      <c r="A1535">
        <v>10.206250000000001</v>
      </c>
      <c r="B1535">
        <v>69.552220404148102</v>
      </c>
      <c r="C1535">
        <v>10.20125</v>
      </c>
      <c r="D1535">
        <v>36.460116505622899</v>
      </c>
      <c r="E1535">
        <v>10.2045833333334</v>
      </c>
      <c r="F1535">
        <v>74.570372700691294</v>
      </c>
    </row>
    <row r="1536" spans="1:6" x14ac:dyDescent="0.2">
      <c r="A1536">
        <v>10.2129166666667</v>
      </c>
      <c r="B1536">
        <v>68.921953439712595</v>
      </c>
      <c r="C1536">
        <v>10.2079166666667</v>
      </c>
      <c r="D1536">
        <v>36.119252443313599</v>
      </c>
      <c r="E1536">
        <v>10.21125</v>
      </c>
      <c r="F1536">
        <v>73.898077011108398</v>
      </c>
    </row>
    <row r="1537" spans="1:6" x14ac:dyDescent="0.2">
      <c r="A1537">
        <v>10.2195833333334</v>
      </c>
      <c r="B1537">
        <v>68.292111158371</v>
      </c>
      <c r="C1537">
        <v>10.214583333333399</v>
      </c>
      <c r="D1537">
        <v>35.785645246505801</v>
      </c>
      <c r="E1537">
        <v>10.217916666666699</v>
      </c>
      <c r="F1537">
        <v>73.247611522674603</v>
      </c>
    </row>
    <row r="1538" spans="1:6" x14ac:dyDescent="0.2">
      <c r="A1538">
        <v>10.22625</v>
      </c>
      <c r="B1538">
        <v>67.662768065929399</v>
      </c>
      <c r="C1538">
        <v>10.22125</v>
      </c>
      <c r="D1538">
        <v>35.4593321681023</v>
      </c>
      <c r="E1538">
        <v>10.224583333333401</v>
      </c>
      <c r="F1538">
        <v>72.618961334228501</v>
      </c>
    </row>
    <row r="1539" spans="1:6" x14ac:dyDescent="0.2">
      <c r="A1539">
        <v>10.2329166666667</v>
      </c>
      <c r="B1539">
        <v>67.035593092441601</v>
      </c>
      <c r="C1539">
        <v>10.227916666666699</v>
      </c>
      <c r="D1539">
        <v>35.140469670295701</v>
      </c>
      <c r="E1539">
        <v>10.231249999999999</v>
      </c>
      <c r="F1539">
        <v>72.0122456550598</v>
      </c>
    </row>
    <row r="1540" spans="1:6" x14ac:dyDescent="0.2">
      <c r="A1540">
        <v>10.2395833333334</v>
      </c>
      <c r="B1540">
        <v>66.411584615707397</v>
      </c>
      <c r="C1540">
        <v>10.234583333333401</v>
      </c>
      <c r="D1540">
        <v>34.829944372177103</v>
      </c>
      <c r="E1540">
        <v>10.237916666666701</v>
      </c>
      <c r="F1540">
        <v>71.427278220653605</v>
      </c>
    </row>
    <row r="1541" spans="1:6" x14ac:dyDescent="0.2">
      <c r="A1541">
        <v>10.24625</v>
      </c>
      <c r="B1541">
        <v>65.792456269264306</v>
      </c>
      <c r="C1541">
        <v>10.241250000000001</v>
      </c>
      <c r="D1541">
        <v>34.527517855167403</v>
      </c>
      <c r="E1541">
        <v>10.2445833333334</v>
      </c>
      <c r="F1541">
        <v>70.8664879202843</v>
      </c>
    </row>
    <row r="1542" spans="1:6" x14ac:dyDescent="0.2">
      <c r="A1542">
        <v>10.2529166666667</v>
      </c>
      <c r="B1542">
        <v>65.179772675037398</v>
      </c>
      <c r="C1542">
        <v>10.247916666666701</v>
      </c>
      <c r="D1542">
        <v>34.231394529342701</v>
      </c>
      <c r="E1542">
        <v>10.251250000000001</v>
      </c>
      <c r="F1542">
        <v>70.330195128917694</v>
      </c>
    </row>
    <row r="1543" spans="1:6" x14ac:dyDescent="0.2">
      <c r="A1543">
        <v>10.259583333333399</v>
      </c>
      <c r="B1543">
        <v>64.573772251606002</v>
      </c>
      <c r="C1543">
        <v>10.2545833333334</v>
      </c>
      <c r="D1543">
        <v>33.942230045795498</v>
      </c>
      <c r="E1543">
        <v>10.2579166666667</v>
      </c>
      <c r="F1543">
        <v>69.818399846553802</v>
      </c>
    </row>
    <row r="1544" spans="1:6" x14ac:dyDescent="0.2">
      <c r="A1544">
        <v>10.266249999999999</v>
      </c>
      <c r="B1544">
        <v>63.973128795623801</v>
      </c>
      <c r="C1544">
        <v>10.26125</v>
      </c>
      <c r="D1544">
        <v>33.661015331745197</v>
      </c>
      <c r="E1544">
        <v>10.2645833333334</v>
      </c>
      <c r="F1544">
        <v>69.330908358097105</v>
      </c>
    </row>
    <row r="1545" spans="1:6" x14ac:dyDescent="0.2">
      <c r="A1545">
        <v>10.272916666666699</v>
      </c>
      <c r="B1545">
        <v>63.376933336257999</v>
      </c>
      <c r="C1545">
        <v>10.2679166666667</v>
      </c>
      <c r="D1545">
        <v>33.387921750545502</v>
      </c>
      <c r="E1545">
        <v>10.27125</v>
      </c>
      <c r="F1545">
        <v>68.869046866893797</v>
      </c>
    </row>
    <row r="1546" spans="1:6" x14ac:dyDescent="0.2">
      <c r="A1546">
        <v>10.279583333333401</v>
      </c>
      <c r="B1546">
        <v>62.785372138023398</v>
      </c>
      <c r="C1546">
        <v>10.2745833333334</v>
      </c>
      <c r="D1546">
        <v>33.1217274069786</v>
      </c>
      <c r="E1546">
        <v>10.2779166666667</v>
      </c>
      <c r="F1546">
        <v>68.434797227382703</v>
      </c>
    </row>
    <row r="1547" spans="1:6" x14ac:dyDescent="0.2">
      <c r="A1547">
        <v>10.286250000000001</v>
      </c>
      <c r="B1547">
        <v>62.198765575885801</v>
      </c>
      <c r="C1547">
        <v>10.28125</v>
      </c>
      <c r="D1547">
        <v>32.862000167369899</v>
      </c>
      <c r="E1547">
        <v>10.2845833333334</v>
      </c>
      <c r="F1547">
        <v>68.029068410396604</v>
      </c>
    </row>
    <row r="1548" spans="1:6" x14ac:dyDescent="0.2">
      <c r="A1548">
        <v>10.2929166666667</v>
      </c>
      <c r="B1548">
        <v>61.617434024810798</v>
      </c>
      <c r="C1548">
        <v>10.2879166666667</v>
      </c>
      <c r="D1548">
        <v>32.609410583973002</v>
      </c>
      <c r="E1548">
        <v>10.29125</v>
      </c>
      <c r="F1548">
        <v>67.653410136699705</v>
      </c>
    </row>
    <row r="1549" spans="1:6" x14ac:dyDescent="0.2">
      <c r="A1549">
        <v>10.2995833333334</v>
      </c>
      <c r="B1549">
        <v>61.040841042995503</v>
      </c>
      <c r="C1549">
        <v>10.294583333333399</v>
      </c>
      <c r="D1549">
        <v>32.363697886467001</v>
      </c>
      <c r="E1549">
        <v>10.297916666666699</v>
      </c>
      <c r="F1549">
        <v>67.307680845260705</v>
      </c>
    </row>
    <row r="1550" spans="1:6" x14ac:dyDescent="0.2">
      <c r="A1550">
        <v>10.30625</v>
      </c>
      <c r="B1550">
        <v>60.468457639217398</v>
      </c>
      <c r="C1550">
        <v>10.30125</v>
      </c>
      <c r="D1550">
        <v>32.123684883117697</v>
      </c>
      <c r="E1550">
        <v>10.304583333333399</v>
      </c>
      <c r="F1550">
        <v>66.991850733757005</v>
      </c>
    </row>
    <row r="1551" spans="1:6" x14ac:dyDescent="0.2">
      <c r="A1551">
        <v>10.3129166666667</v>
      </c>
      <c r="B1551">
        <v>59.899121522903499</v>
      </c>
      <c r="C1551">
        <v>10.307916666666699</v>
      </c>
      <c r="D1551">
        <v>31.887643039226599</v>
      </c>
      <c r="E1551">
        <v>10.311249999999999</v>
      </c>
      <c r="F1551">
        <v>66.705271601676998</v>
      </c>
    </row>
    <row r="1552" spans="1:6" x14ac:dyDescent="0.2">
      <c r="A1552">
        <v>10.3195833333334</v>
      </c>
      <c r="B1552">
        <v>59.333130717277598</v>
      </c>
      <c r="C1552">
        <v>10.314583333333401</v>
      </c>
      <c r="D1552">
        <v>31.6554307937622</v>
      </c>
      <c r="E1552">
        <v>10.317916666666701</v>
      </c>
      <c r="F1552">
        <v>66.449068486690607</v>
      </c>
    </row>
    <row r="1553" spans="1:6" x14ac:dyDescent="0.2">
      <c r="A1553">
        <v>10.32625</v>
      </c>
      <c r="B1553">
        <v>58.770477771759097</v>
      </c>
      <c r="C1553">
        <v>10.321249999999999</v>
      </c>
      <c r="D1553">
        <v>31.427912414074001</v>
      </c>
      <c r="E1553">
        <v>10.324583333333401</v>
      </c>
      <c r="F1553">
        <v>66.225595772266402</v>
      </c>
    </row>
    <row r="1554" spans="1:6" x14ac:dyDescent="0.2">
      <c r="A1554">
        <v>10.3329166666667</v>
      </c>
      <c r="B1554">
        <v>58.210223913192799</v>
      </c>
      <c r="C1554">
        <v>10.327916666666701</v>
      </c>
      <c r="D1554">
        <v>31.206600368022901</v>
      </c>
      <c r="E1554">
        <v>10.331250000000001</v>
      </c>
      <c r="F1554">
        <v>66.0364404320717</v>
      </c>
    </row>
    <row r="1555" spans="1:6" x14ac:dyDescent="0.2">
      <c r="A1555">
        <v>10.339583333333399</v>
      </c>
      <c r="B1555">
        <v>57.651326060295098</v>
      </c>
      <c r="C1555">
        <v>10.3345833333334</v>
      </c>
      <c r="D1555">
        <v>30.991062521934499</v>
      </c>
      <c r="E1555">
        <v>10.3379166666667</v>
      </c>
      <c r="F1555">
        <v>65.883420407772107</v>
      </c>
    </row>
    <row r="1556" spans="1:6" x14ac:dyDescent="0.2">
      <c r="A1556">
        <v>10.34625</v>
      </c>
      <c r="B1556">
        <v>57.094849646091497</v>
      </c>
      <c r="C1556">
        <v>10.34125</v>
      </c>
      <c r="D1556">
        <v>30.780658125877402</v>
      </c>
      <c r="E1556">
        <v>10.3445833333334</v>
      </c>
      <c r="F1556">
        <v>65.768554806709304</v>
      </c>
    </row>
    <row r="1557" spans="1:6" x14ac:dyDescent="0.2">
      <c r="A1557">
        <v>10.352916666666699</v>
      </c>
      <c r="B1557">
        <v>56.542925536632602</v>
      </c>
      <c r="C1557">
        <v>10.3479166666667</v>
      </c>
      <c r="D1557">
        <v>30.576780438423199</v>
      </c>
      <c r="E1557">
        <v>10.35125</v>
      </c>
      <c r="F1557">
        <v>65.696239471435604</v>
      </c>
    </row>
    <row r="1558" spans="1:6" x14ac:dyDescent="0.2">
      <c r="A1558">
        <v>10.359583333333401</v>
      </c>
      <c r="B1558">
        <v>55.9961572289467</v>
      </c>
      <c r="C1558">
        <v>10.3545833333334</v>
      </c>
      <c r="D1558">
        <v>30.381307005882299</v>
      </c>
      <c r="E1558">
        <v>10.3579166666667</v>
      </c>
      <c r="F1558">
        <v>65.669596195221004</v>
      </c>
    </row>
    <row r="1559" spans="1:6" x14ac:dyDescent="0.2">
      <c r="A1559">
        <v>10.366250000000001</v>
      </c>
      <c r="B1559">
        <v>55.454462766647403</v>
      </c>
      <c r="C1559">
        <v>10.36125</v>
      </c>
      <c r="D1559">
        <v>30.195780098438298</v>
      </c>
      <c r="E1559">
        <v>10.3645833333334</v>
      </c>
      <c r="F1559">
        <v>65.689809620380402</v>
      </c>
    </row>
    <row r="1560" spans="1:6" x14ac:dyDescent="0.2">
      <c r="A1560">
        <v>10.372916666666701</v>
      </c>
      <c r="B1560">
        <v>54.919026792049401</v>
      </c>
      <c r="C1560">
        <v>10.3679166666667</v>
      </c>
      <c r="D1560">
        <v>30.019290745258399</v>
      </c>
      <c r="E1560">
        <v>10.37125</v>
      </c>
      <c r="F1560">
        <v>65.758541226387095</v>
      </c>
    </row>
    <row r="1561" spans="1:6" x14ac:dyDescent="0.2">
      <c r="A1561">
        <v>10.3795833333334</v>
      </c>
      <c r="B1561">
        <v>54.392062127590201</v>
      </c>
      <c r="C1561">
        <v>10.374583333333399</v>
      </c>
      <c r="D1561">
        <v>29.852822422981301</v>
      </c>
      <c r="E1561">
        <v>10.3779166666667</v>
      </c>
      <c r="F1561">
        <v>65.878868103027401</v>
      </c>
    </row>
    <row r="1562" spans="1:6" x14ac:dyDescent="0.2">
      <c r="A1562">
        <v>10.38625</v>
      </c>
      <c r="B1562">
        <v>53.874582052230899</v>
      </c>
      <c r="C1562">
        <v>10.38125</v>
      </c>
      <c r="D1562">
        <v>29.698081314563801</v>
      </c>
      <c r="E1562">
        <v>10.384583333333399</v>
      </c>
      <c r="F1562">
        <v>66.055759787559495</v>
      </c>
    </row>
    <row r="1563" spans="1:6" x14ac:dyDescent="0.2">
      <c r="A1563">
        <v>10.3929166666667</v>
      </c>
      <c r="B1563">
        <v>53.365871310234098</v>
      </c>
      <c r="C1563">
        <v>10.387916666666699</v>
      </c>
      <c r="D1563">
        <v>29.5574069023133</v>
      </c>
      <c r="E1563">
        <v>10.391249999999999</v>
      </c>
      <c r="F1563">
        <v>66.290862858295498</v>
      </c>
    </row>
    <row r="1564" spans="1:6" x14ac:dyDescent="0.2">
      <c r="A1564">
        <v>10.3995833333334</v>
      </c>
      <c r="B1564">
        <v>52.865378558635697</v>
      </c>
      <c r="C1564">
        <v>10.394583333333401</v>
      </c>
      <c r="D1564">
        <v>29.431089758873</v>
      </c>
      <c r="E1564">
        <v>10.397916666666699</v>
      </c>
      <c r="F1564">
        <v>66.586658358573899</v>
      </c>
    </row>
    <row r="1565" spans="1:6" x14ac:dyDescent="0.2">
      <c r="A1565">
        <v>10.40625</v>
      </c>
      <c r="B1565">
        <v>52.372962236404398</v>
      </c>
      <c r="C1565">
        <v>10.401249999999999</v>
      </c>
      <c r="D1565">
        <v>29.318191111087799</v>
      </c>
      <c r="E1565">
        <v>10.404583333333401</v>
      </c>
      <c r="F1565">
        <v>66.946677863597898</v>
      </c>
    </row>
    <row r="1566" spans="1:6" x14ac:dyDescent="0.2">
      <c r="A1566">
        <v>10.4129166666667</v>
      </c>
      <c r="B1566">
        <v>51.888622343540199</v>
      </c>
      <c r="C1566">
        <v>10.407916666666701</v>
      </c>
      <c r="D1566">
        <v>29.2191356420517</v>
      </c>
      <c r="E1566">
        <v>10.411250000000001</v>
      </c>
      <c r="F1566">
        <v>67.376509308815002</v>
      </c>
    </row>
    <row r="1567" spans="1:6" x14ac:dyDescent="0.2">
      <c r="A1567">
        <v>10.419583333333399</v>
      </c>
      <c r="B1567">
        <v>51.411956548690803</v>
      </c>
      <c r="C1567">
        <v>10.4145833333334</v>
      </c>
      <c r="D1567">
        <v>29.135391116142301</v>
      </c>
      <c r="E1567">
        <v>10.4179166666667</v>
      </c>
      <c r="F1567">
        <v>67.8807124495507</v>
      </c>
    </row>
    <row r="1568" spans="1:6" x14ac:dyDescent="0.2">
      <c r="A1568">
        <v>10.42625</v>
      </c>
      <c r="B1568">
        <v>50.943359732627897</v>
      </c>
      <c r="C1568">
        <v>10.421250000000001</v>
      </c>
      <c r="D1568">
        <v>29.069088399410301</v>
      </c>
      <c r="E1568">
        <v>10.4245833333334</v>
      </c>
      <c r="F1568">
        <v>68.461276590824198</v>
      </c>
    </row>
    <row r="1569" spans="1:6" x14ac:dyDescent="0.2">
      <c r="A1569">
        <v>10.432916666666699</v>
      </c>
      <c r="B1569">
        <v>50.4832863807679</v>
      </c>
      <c r="C1569">
        <v>10.4279166666667</v>
      </c>
      <c r="D1569">
        <v>29.020033776760101</v>
      </c>
      <c r="E1569">
        <v>10.43125</v>
      </c>
      <c r="F1569">
        <v>69.121465086936993</v>
      </c>
    </row>
    <row r="1570" spans="1:6" x14ac:dyDescent="0.2">
      <c r="A1570">
        <v>10.439583333333401</v>
      </c>
      <c r="B1570">
        <v>50.0322878360749</v>
      </c>
      <c r="C1570">
        <v>10.4345833333334</v>
      </c>
      <c r="D1570">
        <v>28.987899422645601</v>
      </c>
      <c r="E1570">
        <v>10.4379166666667</v>
      </c>
      <c r="F1570">
        <v>69.8659121990204</v>
      </c>
    </row>
    <row r="1571" spans="1:6" x14ac:dyDescent="0.2">
      <c r="A1571">
        <v>10.446249999999999</v>
      </c>
      <c r="B1571">
        <v>49.590490758419101</v>
      </c>
      <c r="C1571">
        <v>10.44125</v>
      </c>
      <c r="D1571">
        <v>28.973035514354699</v>
      </c>
      <c r="E1571">
        <v>10.4445833333334</v>
      </c>
      <c r="F1571">
        <v>70.700079202652006</v>
      </c>
    </row>
    <row r="1572" spans="1:6" x14ac:dyDescent="0.2">
      <c r="A1572">
        <v>10.452916666666701</v>
      </c>
      <c r="B1572">
        <v>49.157924950122897</v>
      </c>
      <c r="C1572">
        <v>10.4479166666667</v>
      </c>
      <c r="D1572">
        <v>28.976909816265099</v>
      </c>
      <c r="E1572">
        <v>10.45125</v>
      </c>
      <c r="F1572">
        <v>71.626156568527307</v>
      </c>
    </row>
    <row r="1573" spans="1:6" x14ac:dyDescent="0.2">
      <c r="A1573">
        <v>10.4595833333334</v>
      </c>
      <c r="B1573">
        <v>48.734940588474302</v>
      </c>
      <c r="C1573">
        <v>10.4545833333334</v>
      </c>
      <c r="D1573">
        <v>29.000215232372302</v>
      </c>
      <c r="E1573">
        <v>10.4579166666667</v>
      </c>
      <c r="F1573">
        <v>72.645820677280497</v>
      </c>
    </row>
    <row r="1574" spans="1:6" x14ac:dyDescent="0.2">
      <c r="A1574">
        <v>10.46625</v>
      </c>
      <c r="B1574">
        <v>48.320949077606201</v>
      </c>
      <c r="C1574">
        <v>10.46125</v>
      </c>
      <c r="D1574">
        <v>29.0423110127449</v>
      </c>
      <c r="E1574">
        <v>10.464583333333399</v>
      </c>
      <c r="F1574">
        <v>73.761910200119004</v>
      </c>
    </row>
    <row r="1575" spans="1:6" x14ac:dyDescent="0.2">
      <c r="A1575">
        <v>10.4729166666667</v>
      </c>
      <c r="B1575">
        <v>47.915771603584297</v>
      </c>
      <c r="C1575">
        <v>10.467916666666699</v>
      </c>
      <c r="D1575">
        <v>29.101856052875501</v>
      </c>
      <c r="E1575">
        <v>10.47125</v>
      </c>
      <c r="F1575">
        <v>74.978113174438505</v>
      </c>
    </row>
    <row r="1576" spans="1:6" x14ac:dyDescent="0.2">
      <c r="A1576">
        <v>10.4795833333334</v>
      </c>
      <c r="B1576">
        <v>47.518976032733903</v>
      </c>
      <c r="C1576">
        <v>10.474583333333401</v>
      </c>
      <c r="D1576">
        <v>29.178209602832801</v>
      </c>
      <c r="E1576">
        <v>10.477916666666699</v>
      </c>
      <c r="F1576">
        <v>76.295956969261198</v>
      </c>
    </row>
    <row r="1577" spans="1:6" x14ac:dyDescent="0.2">
      <c r="A1577">
        <v>10.48625</v>
      </c>
      <c r="B1577">
        <v>47.131121158599903</v>
      </c>
      <c r="C1577">
        <v>10.481249999999999</v>
      </c>
      <c r="D1577">
        <v>29.272273182869</v>
      </c>
      <c r="E1577">
        <v>10.484583333333401</v>
      </c>
      <c r="F1577">
        <v>77.714435756206498</v>
      </c>
    </row>
    <row r="1578" spans="1:6" x14ac:dyDescent="0.2">
      <c r="A1578">
        <v>10.4929166666667</v>
      </c>
      <c r="B1578">
        <v>46.752326190471699</v>
      </c>
      <c r="C1578">
        <v>10.487916666666701</v>
      </c>
      <c r="D1578">
        <v>29.384911060333302</v>
      </c>
      <c r="E1578">
        <v>10.491250000000001</v>
      </c>
      <c r="F1578">
        <v>79.2340487241745</v>
      </c>
    </row>
    <row r="1579" spans="1:6" x14ac:dyDescent="0.2">
      <c r="A1579">
        <v>10.499583333333399</v>
      </c>
      <c r="B1579">
        <v>46.382158994674697</v>
      </c>
      <c r="C1579">
        <v>10.4945833333334</v>
      </c>
      <c r="D1579">
        <v>29.516153037548101</v>
      </c>
      <c r="E1579">
        <v>10.497916666666701</v>
      </c>
      <c r="F1579">
        <v>80.854825675487504</v>
      </c>
    </row>
    <row r="1580" spans="1:6" x14ac:dyDescent="0.2">
      <c r="A1580">
        <v>10.50625</v>
      </c>
      <c r="B1580">
        <v>46.0208356380463</v>
      </c>
      <c r="C1580">
        <v>10.501250000000001</v>
      </c>
      <c r="D1580">
        <v>29.666773974895499</v>
      </c>
      <c r="E1580">
        <v>10.5045833333334</v>
      </c>
      <c r="F1580">
        <v>82.576267421245603</v>
      </c>
    </row>
    <row r="1581" spans="1:6" x14ac:dyDescent="0.2">
      <c r="A1581">
        <v>10.512916666666699</v>
      </c>
      <c r="B1581">
        <v>45.668676495552099</v>
      </c>
      <c r="C1581">
        <v>10.5079166666667</v>
      </c>
      <c r="D1581">
        <v>29.838822782039699</v>
      </c>
      <c r="E1581">
        <v>10.51125</v>
      </c>
      <c r="F1581">
        <v>84.396041929721903</v>
      </c>
    </row>
    <row r="1582" spans="1:6" x14ac:dyDescent="0.2">
      <c r="A1582">
        <v>10.519583333333401</v>
      </c>
      <c r="B1582">
        <v>45.325152575969703</v>
      </c>
      <c r="C1582">
        <v>10.5145833333334</v>
      </c>
      <c r="D1582">
        <v>30.035220086574601</v>
      </c>
      <c r="E1582">
        <v>10.5179166666667</v>
      </c>
      <c r="F1582">
        <v>86.310900747776103</v>
      </c>
    </row>
    <row r="1583" spans="1:6" x14ac:dyDescent="0.2">
      <c r="A1583">
        <v>10.526249999999999</v>
      </c>
      <c r="B1583">
        <v>44.989332556724598</v>
      </c>
      <c r="C1583">
        <v>10.52125</v>
      </c>
      <c r="D1583">
        <v>30.2571058273316</v>
      </c>
      <c r="E1583">
        <v>10.5245833333334</v>
      </c>
      <c r="F1583">
        <v>88.317699730396299</v>
      </c>
    </row>
    <row r="1584" spans="1:6" x14ac:dyDescent="0.2">
      <c r="A1584">
        <v>10.532916666666701</v>
      </c>
      <c r="B1584">
        <v>44.661283493041999</v>
      </c>
      <c r="C1584">
        <v>10.5279166666667</v>
      </c>
      <c r="D1584">
        <v>30.5050686001778</v>
      </c>
      <c r="E1584">
        <v>10.53125</v>
      </c>
      <c r="F1584">
        <v>90.412266552448301</v>
      </c>
    </row>
    <row r="1585" spans="1:6" x14ac:dyDescent="0.2">
      <c r="A1585">
        <v>10.5395833333334</v>
      </c>
      <c r="B1585">
        <v>44.342175126075801</v>
      </c>
      <c r="C1585">
        <v>10.5345833333334</v>
      </c>
      <c r="D1585">
        <v>30.7798236608505</v>
      </c>
      <c r="E1585">
        <v>10.5379166666667</v>
      </c>
      <c r="F1585">
        <v>92.5908163189888</v>
      </c>
    </row>
    <row r="1586" spans="1:6" x14ac:dyDescent="0.2">
      <c r="A1586">
        <v>10.546250000000001</v>
      </c>
      <c r="B1586">
        <v>44.032201170921297</v>
      </c>
      <c r="C1586">
        <v>10.54125</v>
      </c>
      <c r="D1586">
        <v>31.082674860954299</v>
      </c>
      <c r="E1586">
        <v>10.544583333333399</v>
      </c>
      <c r="F1586">
        <v>94.848059117794094</v>
      </c>
    </row>
    <row r="1587" spans="1:6" x14ac:dyDescent="0.2">
      <c r="A1587">
        <v>10.5529166666667</v>
      </c>
      <c r="B1587">
        <v>43.729722499847398</v>
      </c>
      <c r="C1587">
        <v>10.547916666666699</v>
      </c>
      <c r="D1587">
        <v>31.415946781635299</v>
      </c>
      <c r="E1587">
        <v>10.55125</v>
      </c>
      <c r="F1587">
        <v>97.177706658840194</v>
      </c>
    </row>
    <row r="1588" spans="1:6" x14ac:dyDescent="0.2">
      <c r="A1588">
        <v>10.5595833333334</v>
      </c>
      <c r="B1588">
        <v>43.434403836727199</v>
      </c>
      <c r="C1588">
        <v>10.554583333333399</v>
      </c>
      <c r="D1588">
        <v>31.7816361784935</v>
      </c>
      <c r="E1588">
        <v>10.557916666666699</v>
      </c>
      <c r="F1588">
        <v>99.571913480758695</v>
      </c>
    </row>
    <row r="1589" spans="1:6" x14ac:dyDescent="0.2">
      <c r="A1589">
        <v>10.56625</v>
      </c>
      <c r="B1589">
        <v>43.146282434463501</v>
      </c>
      <c r="C1589">
        <v>10.561249999999999</v>
      </c>
      <c r="D1589">
        <v>32.181717455387101</v>
      </c>
      <c r="E1589">
        <v>10.564583333333401</v>
      </c>
      <c r="F1589">
        <v>102.02369093895</v>
      </c>
    </row>
    <row r="1590" spans="1:6" x14ac:dyDescent="0.2">
      <c r="A1590">
        <v>10.5729166666667</v>
      </c>
      <c r="B1590">
        <v>42.865976691246097</v>
      </c>
      <c r="C1590">
        <v>10.567916666666701</v>
      </c>
      <c r="D1590">
        <v>32.617591321468403</v>
      </c>
      <c r="E1590">
        <v>10.571249999999999</v>
      </c>
      <c r="F1590">
        <v>104.52545434236499</v>
      </c>
    </row>
    <row r="1591" spans="1:6" x14ac:dyDescent="0.2">
      <c r="A1591">
        <v>10.5795833333334</v>
      </c>
      <c r="B1591">
        <v>42.592503130436</v>
      </c>
      <c r="C1591">
        <v>10.574583333333401</v>
      </c>
      <c r="D1591">
        <v>33.091478049755104</v>
      </c>
      <c r="E1591">
        <v>10.577916666666701</v>
      </c>
      <c r="F1591">
        <v>107.06990212202101</v>
      </c>
    </row>
    <row r="1592" spans="1:6" x14ac:dyDescent="0.2">
      <c r="A1592">
        <v>10.58625</v>
      </c>
      <c r="B1592">
        <v>42.324692010879502</v>
      </c>
      <c r="C1592">
        <v>10.581250000000001</v>
      </c>
      <c r="D1592">
        <v>33.606119453906999</v>
      </c>
      <c r="E1592">
        <v>10.5845833333334</v>
      </c>
      <c r="F1592">
        <v>109.648056328297</v>
      </c>
    </row>
    <row r="1593" spans="1:6" x14ac:dyDescent="0.2">
      <c r="A1593">
        <v>10.592916666666699</v>
      </c>
      <c r="B1593">
        <v>42.063422501087203</v>
      </c>
      <c r="C1593">
        <v>10.5879166666667</v>
      </c>
      <c r="D1593">
        <v>34.163244068622603</v>
      </c>
      <c r="E1593">
        <v>10.59125</v>
      </c>
      <c r="F1593">
        <v>112.24951595068001</v>
      </c>
    </row>
    <row r="1594" spans="1:6" x14ac:dyDescent="0.2">
      <c r="A1594">
        <v>10.599583333333401</v>
      </c>
      <c r="B1594">
        <v>41.8095141649246</v>
      </c>
      <c r="C1594">
        <v>10.5945833333334</v>
      </c>
      <c r="D1594">
        <v>34.764550626277902</v>
      </c>
      <c r="E1594">
        <v>10.5979166666667</v>
      </c>
      <c r="F1594">
        <v>114.863902330399</v>
      </c>
    </row>
    <row r="1595" spans="1:6" x14ac:dyDescent="0.2">
      <c r="A1595">
        <v>10.606249999999999</v>
      </c>
      <c r="B1595">
        <v>41.563019156456001</v>
      </c>
      <c r="C1595">
        <v>10.60125</v>
      </c>
      <c r="D1595">
        <v>35.4118943214417</v>
      </c>
      <c r="E1595">
        <v>10.6045833333334</v>
      </c>
      <c r="F1595">
        <v>117.479555308819</v>
      </c>
    </row>
    <row r="1596" spans="1:6" x14ac:dyDescent="0.2">
      <c r="A1596">
        <v>10.612916666666701</v>
      </c>
      <c r="B1596">
        <v>41.321434080600802</v>
      </c>
      <c r="C1596">
        <v>10.6079166666667</v>
      </c>
      <c r="D1596">
        <v>36.108270287513797</v>
      </c>
      <c r="E1596">
        <v>10.61125</v>
      </c>
      <c r="F1596">
        <v>120.086006820202</v>
      </c>
    </row>
    <row r="1597" spans="1:6" x14ac:dyDescent="0.2">
      <c r="A1597">
        <v>10.6195833333334</v>
      </c>
      <c r="B1597">
        <v>41.083566844463398</v>
      </c>
      <c r="C1597">
        <v>10.6145833333334</v>
      </c>
      <c r="D1597">
        <v>36.857269704341903</v>
      </c>
      <c r="E1597">
        <v>10.6179166666667</v>
      </c>
      <c r="F1597">
        <v>122.669391334057</v>
      </c>
    </row>
    <row r="1598" spans="1:6" x14ac:dyDescent="0.2">
      <c r="A1598">
        <v>10.626250000000001</v>
      </c>
      <c r="B1598">
        <v>40.849693119525902</v>
      </c>
      <c r="C1598">
        <v>10.62125</v>
      </c>
      <c r="D1598">
        <v>37.661455571651501</v>
      </c>
      <c r="E1598">
        <v>10.624583333333399</v>
      </c>
      <c r="F1598">
        <v>125.218212604523</v>
      </c>
    </row>
    <row r="1599" spans="1:6" x14ac:dyDescent="0.2">
      <c r="A1599">
        <v>10.6329166666667</v>
      </c>
      <c r="B1599">
        <v>40.620081126689897</v>
      </c>
      <c r="C1599">
        <v>10.6279166666667</v>
      </c>
      <c r="D1599">
        <v>38.5246351361275</v>
      </c>
      <c r="E1599">
        <v>10.63125</v>
      </c>
      <c r="F1599">
        <v>127.721600234509</v>
      </c>
    </row>
    <row r="1600" spans="1:6" x14ac:dyDescent="0.2">
      <c r="A1600">
        <v>10.6395833333334</v>
      </c>
      <c r="B1600">
        <v>40.394343435764299</v>
      </c>
      <c r="C1600">
        <v>10.634583333333399</v>
      </c>
      <c r="D1600">
        <v>39.449669420719196</v>
      </c>
      <c r="E1600">
        <v>10.637916666666699</v>
      </c>
      <c r="F1600">
        <v>130.17176836729101</v>
      </c>
    </row>
    <row r="1601" spans="1:6" x14ac:dyDescent="0.2">
      <c r="A1601">
        <v>10.64625</v>
      </c>
      <c r="B1601">
        <v>40.1705950498581</v>
      </c>
      <c r="C1601">
        <v>10.641249999999999</v>
      </c>
      <c r="D1601">
        <v>40.4408946633339</v>
      </c>
      <c r="E1601">
        <v>10.644583333333401</v>
      </c>
      <c r="F1601">
        <v>132.559709250927</v>
      </c>
    </row>
    <row r="1602" spans="1:6" x14ac:dyDescent="0.2">
      <c r="A1602">
        <v>10.6529166666667</v>
      </c>
      <c r="B1602">
        <v>39.9486869573593</v>
      </c>
      <c r="C1602">
        <v>10.647916666666699</v>
      </c>
      <c r="D1602">
        <v>41.502095758914997</v>
      </c>
      <c r="E1602">
        <v>10.651249999999999</v>
      </c>
      <c r="F1602">
        <v>134.87569242715901</v>
      </c>
    </row>
    <row r="1603" spans="1:6" x14ac:dyDescent="0.2">
      <c r="A1603">
        <v>10.6595833333334</v>
      </c>
      <c r="B1603">
        <v>39.729736745357499</v>
      </c>
      <c r="C1603">
        <v>10.654583333333401</v>
      </c>
      <c r="D1603">
        <v>42.6375195384026</v>
      </c>
      <c r="E1603">
        <v>10.657916666666701</v>
      </c>
      <c r="F1603">
        <v>137.111812829972</v>
      </c>
    </row>
    <row r="1604" spans="1:6" x14ac:dyDescent="0.2">
      <c r="A1604">
        <v>10.66625</v>
      </c>
      <c r="B1604">
        <v>39.514750242233298</v>
      </c>
      <c r="C1604">
        <v>10.661250000000001</v>
      </c>
      <c r="D1604">
        <v>43.852441012859401</v>
      </c>
      <c r="E1604">
        <v>10.6645833333334</v>
      </c>
      <c r="F1604">
        <v>139.260016381741</v>
      </c>
    </row>
    <row r="1605" spans="1:6" x14ac:dyDescent="0.2">
      <c r="A1605">
        <v>10.672916666666699</v>
      </c>
      <c r="B1605">
        <v>39.3030941486359</v>
      </c>
      <c r="C1605">
        <v>10.6679166666667</v>
      </c>
      <c r="D1605">
        <v>45.150466263294199</v>
      </c>
      <c r="E1605">
        <v>10.671250000000001</v>
      </c>
      <c r="F1605">
        <v>141.31426066160199</v>
      </c>
    </row>
    <row r="1606" spans="1:6" x14ac:dyDescent="0.2">
      <c r="A1606">
        <v>10.679583333333399</v>
      </c>
      <c r="B1606">
        <v>39.092771708965302</v>
      </c>
      <c r="C1606">
        <v>10.6745833333334</v>
      </c>
      <c r="D1606">
        <v>46.535305678844502</v>
      </c>
      <c r="E1606">
        <v>10.6779166666667</v>
      </c>
      <c r="F1606">
        <v>143.266811966896</v>
      </c>
    </row>
    <row r="1607" spans="1:6" x14ac:dyDescent="0.2">
      <c r="A1607">
        <v>10.686249999999999</v>
      </c>
      <c r="B1607">
        <v>38.884475827217102</v>
      </c>
      <c r="C1607">
        <v>10.68125</v>
      </c>
      <c r="D1607">
        <v>48.008598387241399</v>
      </c>
      <c r="E1607">
        <v>10.6845833333334</v>
      </c>
      <c r="F1607">
        <v>145.11238783598</v>
      </c>
    </row>
    <row r="1608" spans="1:6" x14ac:dyDescent="0.2">
      <c r="A1608">
        <v>10.692916666666701</v>
      </c>
      <c r="B1608">
        <v>38.680039346218102</v>
      </c>
      <c r="C1608">
        <v>10.6879166666667</v>
      </c>
      <c r="D1608">
        <v>49.572959542274504</v>
      </c>
      <c r="E1608">
        <v>10.69125</v>
      </c>
      <c r="F1608">
        <v>146.844916045666</v>
      </c>
    </row>
    <row r="1609" spans="1:6" x14ac:dyDescent="0.2">
      <c r="A1609">
        <v>10.699583333333401</v>
      </c>
      <c r="B1609">
        <v>38.479752838611603</v>
      </c>
      <c r="C1609">
        <v>10.6945833333334</v>
      </c>
      <c r="D1609">
        <v>51.229871809482603</v>
      </c>
      <c r="E1609">
        <v>10.6979166666667</v>
      </c>
      <c r="F1609">
        <v>148.46099913120301</v>
      </c>
    </row>
    <row r="1610" spans="1:6" x14ac:dyDescent="0.2">
      <c r="A1610">
        <v>10.706250000000001</v>
      </c>
      <c r="B1610">
        <v>38.282491266727497</v>
      </c>
      <c r="C1610">
        <v>10.70125</v>
      </c>
      <c r="D1610">
        <v>52.979648113250803</v>
      </c>
      <c r="E1610">
        <v>10.7045833333334</v>
      </c>
      <c r="F1610">
        <v>149.956107139588</v>
      </c>
    </row>
    <row r="1611" spans="1:6" x14ac:dyDescent="0.2">
      <c r="A1611">
        <v>10.7129166666667</v>
      </c>
      <c r="B1611">
        <v>38.088001310825398</v>
      </c>
      <c r="C1611">
        <v>10.7079166666667</v>
      </c>
      <c r="D1611">
        <v>54.822854697704301</v>
      </c>
      <c r="E1611">
        <v>10.71125</v>
      </c>
      <c r="F1611">
        <v>151.324830949307</v>
      </c>
    </row>
    <row r="1612" spans="1:6" x14ac:dyDescent="0.2">
      <c r="A1612">
        <v>10.7195833333334</v>
      </c>
      <c r="B1612">
        <v>37.898659706115701</v>
      </c>
      <c r="C1612">
        <v>10.714583333333399</v>
      </c>
      <c r="D1612">
        <v>56.761130690574703</v>
      </c>
      <c r="E1612">
        <v>10.717916666666699</v>
      </c>
      <c r="F1612">
        <v>152.56278216838899</v>
      </c>
    </row>
    <row r="1613" spans="1:6" x14ac:dyDescent="0.2">
      <c r="A1613">
        <v>10.72625</v>
      </c>
      <c r="B1613">
        <v>37.716805934905999</v>
      </c>
      <c r="C1613">
        <v>10.72125</v>
      </c>
      <c r="D1613">
        <v>58.7955042719841</v>
      </c>
      <c r="E1613">
        <v>10.724583333333401</v>
      </c>
      <c r="F1613">
        <v>153.66820245981199</v>
      </c>
    </row>
    <row r="1614" spans="1:6" x14ac:dyDescent="0.2">
      <c r="A1614">
        <v>10.7329166666667</v>
      </c>
      <c r="B1614">
        <v>37.542626261711099</v>
      </c>
      <c r="C1614">
        <v>10.727916666666699</v>
      </c>
      <c r="D1614">
        <v>60.924760997295401</v>
      </c>
      <c r="E1614">
        <v>10.731249999999999</v>
      </c>
      <c r="F1614">
        <v>154.64035421609901</v>
      </c>
    </row>
    <row r="1615" spans="1:6" x14ac:dyDescent="0.2">
      <c r="A1615">
        <v>10.7395833333334</v>
      </c>
      <c r="B1615">
        <v>37.376090884208701</v>
      </c>
      <c r="C1615">
        <v>10.734583333333401</v>
      </c>
      <c r="D1615">
        <v>63.147768378257801</v>
      </c>
      <c r="E1615">
        <v>10.737916666666701</v>
      </c>
      <c r="F1615">
        <v>155.475713312626</v>
      </c>
    </row>
    <row r="1616" spans="1:6" x14ac:dyDescent="0.2">
      <c r="A1616">
        <v>10.74625</v>
      </c>
      <c r="B1616">
        <v>37.216760218143499</v>
      </c>
      <c r="C1616">
        <v>10.741250000000001</v>
      </c>
      <c r="D1616">
        <v>65.462574362754907</v>
      </c>
      <c r="E1616">
        <v>10.7445833333334</v>
      </c>
      <c r="F1616">
        <v>156.17292374372499</v>
      </c>
    </row>
    <row r="1617" spans="1:6" x14ac:dyDescent="0.2">
      <c r="A1617">
        <v>10.7529166666667</v>
      </c>
      <c r="B1617">
        <v>37.064962089061801</v>
      </c>
      <c r="C1617">
        <v>10.747916666666701</v>
      </c>
      <c r="D1617">
        <v>67.866489291191101</v>
      </c>
      <c r="E1617">
        <v>10.751250000000001</v>
      </c>
      <c r="F1617">
        <v>156.73388540744801</v>
      </c>
    </row>
    <row r="1618" spans="1:6" x14ac:dyDescent="0.2">
      <c r="A1618">
        <v>10.759583333333399</v>
      </c>
      <c r="B1618">
        <v>36.9206815958023</v>
      </c>
      <c r="C1618">
        <v>10.7545833333334</v>
      </c>
      <c r="D1618">
        <v>70.355273783206997</v>
      </c>
      <c r="E1618">
        <v>10.7579166666667</v>
      </c>
      <c r="F1618">
        <v>157.161638140679</v>
      </c>
    </row>
    <row r="1619" spans="1:6" x14ac:dyDescent="0.2">
      <c r="A1619">
        <v>10.766249999999999</v>
      </c>
      <c r="B1619">
        <v>36.783359944820397</v>
      </c>
      <c r="C1619">
        <v>10.76125</v>
      </c>
      <c r="D1619">
        <v>72.925724089145703</v>
      </c>
      <c r="E1619">
        <v>10.7645833333334</v>
      </c>
      <c r="F1619">
        <v>157.45808184146901</v>
      </c>
    </row>
    <row r="1620" spans="1:6" x14ac:dyDescent="0.2">
      <c r="A1620">
        <v>10.772916666666699</v>
      </c>
      <c r="B1620">
        <v>36.6519391536713</v>
      </c>
      <c r="C1620">
        <v>10.7679166666667</v>
      </c>
      <c r="D1620">
        <v>75.574241578579006</v>
      </c>
      <c r="E1620">
        <v>10.77125</v>
      </c>
      <c r="F1620">
        <v>157.62455761432699</v>
      </c>
    </row>
    <row r="1621" spans="1:6" x14ac:dyDescent="0.2">
      <c r="A1621">
        <v>10.779583333333401</v>
      </c>
      <c r="B1621">
        <v>36.525376141071298</v>
      </c>
      <c r="C1621">
        <v>10.7745833333334</v>
      </c>
      <c r="D1621">
        <v>78.295096755027799</v>
      </c>
      <c r="E1621">
        <v>10.7779166666667</v>
      </c>
      <c r="F1621">
        <v>157.66514092683801</v>
      </c>
    </row>
    <row r="1622" spans="1:6" x14ac:dyDescent="0.2">
      <c r="A1622">
        <v>10.786250000000001</v>
      </c>
      <c r="B1622">
        <v>36.4038720726967</v>
      </c>
      <c r="C1622">
        <v>10.78125</v>
      </c>
      <c r="D1622">
        <v>81.082284450531006</v>
      </c>
      <c r="E1622">
        <v>10.7845833333334</v>
      </c>
      <c r="F1622">
        <v>157.58475661277799</v>
      </c>
    </row>
    <row r="1623" spans="1:6" x14ac:dyDescent="0.2">
      <c r="A1623">
        <v>10.7929166666667</v>
      </c>
      <c r="B1623">
        <v>36.287970840931003</v>
      </c>
      <c r="C1623">
        <v>10.7879166666667</v>
      </c>
      <c r="D1623">
        <v>83.929754793643994</v>
      </c>
      <c r="E1623">
        <v>10.79125</v>
      </c>
      <c r="F1623">
        <v>157.38681703805901</v>
      </c>
    </row>
    <row r="1624" spans="1:6" x14ac:dyDescent="0.2">
      <c r="A1624">
        <v>10.7995833333334</v>
      </c>
      <c r="B1624">
        <v>36.177538335323398</v>
      </c>
      <c r="C1624">
        <v>10.794583333333399</v>
      </c>
      <c r="D1624">
        <v>86.829178035259304</v>
      </c>
      <c r="E1624">
        <v>10.797916666666699</v>
      </c>
      <c r="F1624">
        <v>157.075069844723</v>
      </c>
    </row>
    <row r="1625" spans="1:6" x14ac:dyDescent="0.2">
      <c r="A1625">
        <v>10.80625</v>
      </c>
      <c r="B1625">
        <v>36.071196198463497</v>
      </c>
      <c r="C1625">
        <v>10.80125</v>
      </c>
      <c r="D1625">
        <v>89.7712633013725</v>
      </c>
      <c r="E1625">
        <v>10.804583333333399</v>
      </c>
      <c r="F1625">
        <v>156.65291249752099</v>
      </c>
    </row>
    <row r="1626" spans="1:6" x14ac:dyDescent="0.2">
      <c r="A1626">
        <v>10.8129166666667</v>
      </c>
      <c r="B1626">
        <v>35.967856645584099</v>
      </c>
      <c r="C1626">
        <v>10.807916666666699</v>
      </c>
      <c r="D1626">
        <v>92.747077345848098</v>
      </c>
      <c r="E1626">
        <v>10.811249999999999</v>
      </c>
      <c r="F1626">
        <v>156.12580627202999</v>
      </c>
    </row>
    <row r="1627" spans="1:6" x14ac:dyDescent="0.2">
      <c r="A1627">
        <v>10.8195833333334</v>
      </c>
      <c r="B1627">
        <v>35.866454243660002</v>
      </c>
      <c r="C1627">
        <v>10.814583333333401</v>
      </c>
      <c r="D1627">
        <v>95.748081803321895</v>
      </c>
      <c r="E1627">
        <v>10.817916666666701</v>
      </c>
      <c r="F1627">
        <v>155.49976378679301</v>
      </c>
    </row>
    <row r="1628" spans="1:6" x14ac:dyDescent="0.2">
      <c r="A1628">
        <v>10.82625</v>
      </c>
      <c r="B1628">
        <v>35.766862332820899</v>
      </c>
      <c r="C1628">
        <v>10.821249999999999</v>
      </c>
      <c r="D1628">
        <v>98.764292895793901</v>
      </c>
      <c r="E1628">
        <v>10.824583333333401</v>
      </c>
      <c r="F1628">
        <v>154.780097305775</v>
      </c>
    </row>
    <row r="1629" spans="1:6" x14ac:dyDescent="0.2">
      <c r="A1629">
        <v>10.8329166666667</v>
      </c>
      <c r="B1629">
        <v>35.668708384036997</v>
      </c>
      <c r="C1629">
        <v>10.827916666666701</v>
      </c>
      <c r="D1629">
        <v>101.783864200115</v>
      </c>
      <c r="E1629">
        <v>10.831250000000001</v>
      </c>
      <c r="F1629">
        <v>153.97311002016099</v>
      </c>
    </row>
    <row r="1630" spans="1:6" x14ac:dyDescent="0.2">
      <c r="A1630">
        <v>10.839583333333399</v>
      </c>
      <c r="B1630">
        <v>35.570360720157602</v>
      </c>
      <c r="C1630">
        <v>10.8345833333334</v>
      </c>
      <c r="D1630">
        <v>104.796811938286</v>
      </c>
      <c r="E1630">
        <v>10.8379166666667</v>
      </c>
      <c r="F1630">
        <v>153.08395028114299</v>
      </c>
    </row>
    <row r="1631" spans="1:6" x14ac:dyDescent="0.2">
      <c r="A1631">
        <v>10.84625</v>
      </c>
      <c r="B1631">
        <v>35.470746457576801</v>
      </c>
      <c r="C1631">
        <v>10.84125</v>
      </c>
      <c r="D1631">
        <v>107.79310762882299</v>
      </c>
      <c r="E1631">
        <v>10.8445833333334</v>
      </c>
      <c r="F1631">
        <v>152.11831778287899</v>
      </c>
    </row>
    <row r="1632" spans="1:6" x14ac:dyDescent="0.2">
      <c r="A1632">
        <v>10.852916666666699</v>
      </c>
      <c r="B1632">
        <v>35.369321703910799</v>
      </c>
      <c r="C1632">
        <v>10.8479166666667</v>
      </c>
      <c r="D1632">
        <v>110.76258122921</v>
      </c>
      <c r="E1632">
        <v>10.85125</v>
      </c>
      <c r="F1632">
        <v>151.083387434483</v>
      </c>
    </row>
    <row r="1633" spans="1:6" x14ac:dyDescent="0.2">
      <c r="A1633">
        <v>10.859583333333401</v>
      </c>
      <c r="B1633">
        <v>35.266250371932998</v>
      </c>
      <c r="C1633">
        <v>10.8545833333334</v>
      </c>
      <c r="D1633">
        <v>113.694898784161</v>
      </c>
      <c r="E1633">
        <v>10.8579166666667</v>
      </c>
      <c r="F1633">
        <v>149.98687803745301</v>
      </c>
    </row>
    <row r="1634" spans="1:6" x14ac:dyDescent="0.2">
      <c r="A1634">
        <v>10.866250000000001</v>
      </c>
      <c r="B1634">
        <v>35.160981118679103</v>
      </c>
      <c r="C1634">
        <v>10.86125</v>
      </c>
      <c r="D1634">
        <v>116.58183485269601</v>
      </c>
      <c r="E1634">
        <v>10.8645833333334</v>
      </c>
      <c r="F1634">
        <v>148.83557707071299</v>
      </c>
    </row>
    <row r="1635" spans="1:6" x14ac:dyDescent="0.2">
      <c r="A1635">
        <v>10.872916666666701</v>
      </c>
      <c r="B1635">
        <v>35.052888095378897</v>
      </c>
      <c r="C1635">
        <v>10.8679166666667</v>
      </c>
      <c r="D1635">
        <v>119.416274130345</v>
      </c>
      <c r="E1635">
        <v>10.87125</v>
      </c>
      <c r="F1635">
        <v>147.633939981461</v>
      </c>
    </row>
    <row r="1636" spans="1:6" x14ac:dyDescent="0.2">
      <c r="A1636">
        <v>10.8795833333334</v>
      </c>
      <c r="B1636">
        <v>34.942306578159403</v>
      </c>
      <c r="C1636">
        <v>10.874583333333399</v>
      </c>
      <c r="D1636">
        <v>122.190997004509</v>
      </c>
      <c r="E1636">
        <v>10.8779166666667</v>
      </c>
      <c r="F1636">
        <v>146.385841071606</v>
      </c>
    </row>
    <row r="1637" spans="1:6" x14ac:dyDescent="0.2">
      <c r="A1637">
        <v>10.88625</v>
      </c>
      <c r="B1637">
        <v>34.829281270503998</v>
      </c>
      <c r="C1637">
        <v>10.88125</v>
      </c>
      <c r="D1637">
        <v>124.89783763885499</v>
      </c>
      <c r="E1637">
        <v>10.884583333333399</v>
      </c>
      <c r="F1637">
        <v>145.095929503441</v>
      </c>
    </row>
    <row r="1638" spans="1:6" x14ac:dyDescent="0.2">
      <c r="A1638">
        <v>10.8929166666667</v>
      </c>
      <c r="B1638">
        <v>34.714892506599398</v>
      </c>
      <c r="C1638">
        <v>10.887916666666699</v>
      </c>
      <c r="D1638">
        <v>127.528384327889</v>
      </c>
      <c r="E1638">
        <v>10.891249999999999</v>
      </c>
      <c r="F1638">
        <v>143.769130110741</v>
      </c>
    </row>
    <row r="1639" spans="1:6" x14ac:dyDescent="0.2">
      <c r="A1639">
        <v>10.8995833333334</v>
      </c>
      <c r="B1639">
        <v>34.600533545017299</v>
      </c>
      <c r="C1639">
        <v>10.894583333333401</v>
      </c>
      <c r="D1639">
        <v>130.07488846778901</v>
      </c>
      <c r="E1639">
        <v>10.897916666666699</v>
      </c>
      <c r="F1639">
        <v>142.40977168083199</v>
      </c>
    </row>
    <row r="1640" spans="1:6" x14ac:dyDescent="0.2">
      <c r="A1640">
        <v>10.90625</v>
      </c>
      <c r="B1640">
        <v>34.487068653106697</v>
      </c>
      <c r="C1640">
        <v>10.901249999999999</v>
      </c>
      <c r="D1640">
        <v>132.52869248390201</v>
      </c>
      <c r="E1640">
        <v>10.904583333333401</v>
      </c>
      <c r="F1640">
        <v>141.02122932672501</v>
      </c>
    </row>
    <row r="1641" spans="1:6" x14ac:dyDescent="0.2">
      <c r="A1641">
        <v>10.9129166666667</v>
      </c>
      <c r="B1641">
        <v>34.373454749584198</v>
      </c>
      <c r="C1641">
        <v>10.907916666666701</v>
      </c>
      <c r="D1641">
        <v>134.88218188285799</v>
      </c>
      <c r="E1641">
        <v>10.911250000000001</v>
      </c>
      <c r="F1641">
        <v>139.60610330104799</v>
      </c>
    </row>
    <row r="1642" spans="1:6" x14ac:dyDescent="0.2">
      <c r="A1642">
        <v>10.919583333333399</v>
      </c>
      <c r="B1642">
        <v>34.259662032127402</v>
      </c>
      <c r="C1642">
        <v>10.9145833333334</v>
      </c>
      <c r="D1642">
        <v>137.12663203477899</v>
      </c>
      <c r="E1642">
        <v>10.9179166666667</v>
      </c>
      <c r="F1642">
        <v>138.16779106855401</v>
      </c>
    </row>
    <row r="1643" spans="1:6" x14ac:dyDescent="0.2">
      <c r="A1643">
        <v>10.92625</v>
      </c>
      <c r="B1643">
        <v>34.147083759307897</v>
      </c>
      <c r="C1643">
        <v>10.921250000000001</v>
      </c>
      <c r="D1643">
        <v>139.254748821259</v>
      </c>
      <c r="E1643">
        <v>10.9245833333334</v>
      </c>
      <c r="F1643">
        <v>136.710703372956</v>
      </c>
    </row>
    <row r="1644" spans="1:6" x14ac:dyDescent="0.2">
      <c r="A1644">
        <v>10.932916666666699</v>
      </c>
      <c r="B1644">
        <v>34.036420285701801</v>
      </c>
      <c r="C1644">
        <v>10.9279166666667</v>
      </c>
      <c r="D1644">
        <v>141.26019179821</v>
      </c>
      <c r="E1644">
        <v>10.93125</v>
      </c>
      <c r="F1644">
        <v>135.23772358894399</v>
      </c>
    </row>
    <row r="1645" spans="1:6" x14ac:dyDescent="0.2">
      <c r="A1645">
        <v>10.939583333333401</v>
      </c>
      <c r="B1645">
        <v>33.926784992218003</v>
      </c>
      <c r="C1645">
        <v>10.9345833333334</v>
      </c>
      <c r="D1645">
        <v>143.13772320747401</v>
      </c>
      <c r="E1645">
        <v>10.9379166666667</v>
      </c>
      <c r="F1645">
        <v>133.750177919865</v>
      </c>
    </row>
    <row r="1646" spans="1:6" x14ac:dyDescent="0.2">
      <c r="A1646">
        <v>10.946249999999999</v>
      </c>
      <c r="B1646">
        <v>33.817000687122402</v>
      </c>
      <c r="C1646">
        <v>10.94125</v>
      </c>
      <c r="D1646">
        <v>144.884392619133</v>
      </c>
      <c r="E1646">
        <v>10.9445833333334</v>
      </c>
      <c r="F1646">
        <v>132.25013762712501</v>
      </c>
    </row>
    <row r="1647" spans="1:6" x14ac:dyDescent="0.2">
      <c r="A1647">
        <v>10.952916666666701</v>
      </c>
      <c r="B1647">
        <v>33.707007765770001</v>
      </c>
      <c r="C1647">
        <v>10.9479166666667</v>
      </c>
      <c r="D1647">
        <v>146.497301757336</v>
      </c>
      <c r="E1647">
        <v>10.95125</v>
      </c>
      <c r="F1647">
        <v>130.74137270450601</v>
      </c>
    </row>
    <row r="1648" spans="1:6" x14ac:dyDescent="0.2">
      <c r="A1648">
        <v>10.9595833333334</v>
      </c>
      <c r="B1648">
        <v>33.5961505770683</v>
      </c>
      <c r="C1648">
        <v>10.9545833333334</v>
      </c>
      <c r="D1648">
        <v>147.97570556402201</v>
      </c>
      <c r="E1648">
        <v>10.9579166666667</v>
      </c>
      <c r="F1648">
        <v>129.22802567482</v>
      </c>
    </row>
    <row r="1649" spans="1:6" x14ac:dyDescent="0.2">
      <c r="A1649">
        <v>10.96625</v>
      </c>
      <c r="B1649">
        <v>33.482991158962299</v>
      </c>
      <c r="C1649">
        <v>10.96125</v>
      </c>
      <c r="D1649">
        <v>149.31914210319499</v>
      </c>
      <c r="E1649">
        <v>10.964583333333399</v>
      </c>
      <c r="F1649">
        <v>127.71206349134501</v>
      </c>
    </row>
    <row r="1650" spans="1:6" x14ac:dyDescent="0.2">
      <c r="A1650">
        <v>10.9729166666667</v>
      </c>
      <c r="B1650">
        <v>33.3665236830712</v>
      </c>
      <c r="C1650">
        <v>10.967916666666699</v>
      </c>
      <c r="D1650">
        <v>150.52781254053099</v>
      </c>
      <c r="E1650">
        <v>10.97125</v>
      </c>
      <c r="F1650">
        <v>126.193918287754</v>
      </c>
    </row>
    <row r="1651" spans="1:6" x14ac:dyDescent="0.2">
      <c r="A1651">
        <v>10.9795833333334</v>
      </c>
      <c r="B1651">
        <v>33.246539533138296</v>
      </c>
      <c r="C1651">
        <v>10.974583333333401</v>
      </c>
      <c r="D1651">
        <v>151.60204470157601</v>
      </c>
      <c r="E1651">
        <v>10.977916666666699</v>
      </c>
      <c r="F1651">
        <v>124.67394024133699</v>
      </c>
    </row>
    <row r="1652" spans="1:6" x14ac:dyDescent="0.2">
      <c r="A1652">
        <v>10.98625</v>
      </c>
      <c r="B1652">
        <v>33.123619854450197</v>
      </c>
      <c r="C1652">
        <v>10.981249999999999</v>
      </c>
      <c r="D1652">
        <v>152.541942894459</v>
      </c>
      <c r="E1652">
        <v>10.984583333333401</v>
      </c>
      <c r="F1652">
        <v>123.153597116471</v>
      </c>
    </row>
    <row r="1653" spans="1:6" x14ac:dyDescent="0.2">
      <c r="A1653">
        <v>10.9929166666667</v>
      </c>
      <c r="B1653">
        <v>32.999031245708501</v>
      </c>
      <c r="C1653">
        <v>10.987916666666701</v>
      </c>
      <c r="D1653">
        <v>153.34941446781201</v>
      </c>
      <c r="E1653">
        <v>10.991250000000001</v>
      </c>
      <c r="F1653">
        <v>121.63507193327</v>
      </c>
    </row>
    <row r="1654" spans="1:6" x14ac:dyDescent="0.2">
      <c r="A1654">
        <v>10.999583333333399</v>
      </c>
      <c r="B1654">
        <v>32.872922718524997</v>
      </c>
      <c r="C1654">
        <v>10.9945833333334</v>
      </c>
      <c r="D1654">
        <v>154.02741730213199</v>
      </c>
      <c r="E1654">
        <v>10.997916666666701</v>
      </c>
      <c r="F1654">
        <v>120.11924386024501</v>
      </c>
    </row>
    <row r="1655" spans="1:6" x14ac:dyDescent="0.2">
      <c r="A1655">
        <v>11.00625</v>
      </c>
      <c r="B1655">
        <v>32.745316624641397</v>
      </c>
      <c r="C1655">
        <v>11.001250000000001</v>
      </c>
      <c r="D1655">
        <v>154.57902103662499</v>
      </c>
      <c r="E1655">
        <v>11.0045833333334</v>
      </c>
      <c r="F1655">
        <v>118.60498785972599</v>
      </c>
    </row>
    <row r="1656" spans="1:6" x14ac:dyDescent="0.2">
      <c r="A1656">
        <v>11.012916666666699</v>
      </c>
      <c r="B1656">
        <v>32.615862786769902</v>
      </c>
      <c r="C1656">
        <v>11.0079166666667</v>
      </c>
      <c r="D1656">
        <v>155.00767529010801</v>
      </c>
      <c r="E1656">
        <v>11.01125</v>
      </c>
      <c r="F1656">
        <v>117.09313094616</v>
      </c>
    </row>
    <row r="1657" spans="1:6" x14ac:dyDescent="0.2">
      <c r="A1657">
        <v>11.019583333333401</v>
      </c>
      <c r="B1657">
        <v>32.4845612049103</v>
      </c>
      <c r="C1657">
        <v>11.0145833333334</v>
      </c>
      <c r="D1657">
        <v>155.317023396492</v>
      </c>
      <c r="E1657">
        <v>11.0179166666667</v>
      </c>
      <c r="F1657">
        <v>115.586958825588</v>
      </c>
    </row>
    <row r="1658" spans="1:6" x14ac:dyDescent="0.2">
      <c r="A1658">
        <v>11.026249999999999</v>
      </c>
      <c r="B1658">
        <v>32.351575791835799</v>
      </c>
      <c r="C1658">
        <v>11.02125</v>
      </c>
      <c r="D1658">
        <v>155.51068633794799</v>
      </c>
      <c r="E1658">
        <v>11.0245833333334</v>
      </c>
      <c r="F1658">
        <v>114.09030854702</v>
      </c>
    </row>
    <row r="1659" spans="1:6" x14ac:dyDescent="0.2">
      <c r="A1659">
        <v>11.032916666666701</v>
      </c>
      <c r="B1659">
        <v>32.215833663940501</v>
      </c>
      <c r="C1659">
        <v>11.0279166666667</v>
      </c>
      <c r="D1659">
        <v>155.591264367104</v>
      </c>
      <c r="E1659">
        <v>11.03125</v>
      </c>
      <c r="F1659">
        <v>112.604431807995</v>
      </c>
    </row>
    <row r="1660" spans="1:6" x14ac:dyDescent="0.2">
      <c r="A1660">
        <v>11.0395833333334</v>
      </c>
      <c r="B1660">
        <v>32.077074050903299</v>
      </c>
      <c r="C1660">
        <v>11.0345833333334</v>
      </c>
      <c r="D1660">
        <v>155.56065738201201</v>
      </c>
      <c r="E1660">
        <v>11.0379166666667</v>
      </c>
      <c r="F1660">
        <v>111.130081117153</v>
      </c>
    </row>
    <row r="1661" spans="1:6" x14ac:dyDescent="0.2">
      <c r="A1661">
        <v>11.046250000000001</v>
      </c>
      <c r="B1661">
        <v>31.934894621372202</v>
      </c>
      <c r="C1661">
        <v>11.04125</v>
      </c>
      <c r="D1661">
        <v>155.422277748585</v>
      </c>
      <c r="E1661">
        <v>11.044583333333399</v>
      </c>
      <c r="F1661">
        <v>109.67050492763499</v>
      </c>
    </row>
    <row r="1662" spans="1:6" x14ac:dyDescent="0.2">
      <c r="A1662">
        <v>11.0529166666667</v>
      </c>
      <c r="B1662">
        <v>31.7893698811531</v>
      </c>
      <c r="C1662">
        <v>11.047916666666699</v>
      </c>
      <c r="D1662">
        <v>155.18099814653399</v>
      </c>
      <c r="E1662">
        <v>11.05125</v>
      </c>
      <c r="F1662">
        <v>108.22707414627099</v>
      </c>
    </row>
    <row r="1663" spans="1:6" x14ac:dyDescent="0.2">
      <c r="A1663">
        <v>11.0595833333334</v>
      </c>
      <c r="B1663">
        <v>31.640969216823599</v>
      </c>
      <c r="C1663">
        <v>11.054583333333399</v>
      </c>
      <c r="D1663">
        <v>154.84223514795301</v>
      </c>
      <c r="E1663">
        <v>11.057916666666699</v>
      </c>
      <c r="F1663">
        <v>106.798328459263</v>
      </c>
    </row>
    <row r="1664" spans="1:6" x14ac:dyDescent="0.2">
      <c r="A1664">
        <v>11.06625</v>
      </c>
      <c r="B1664">
        <v>31.489290297031399</v>
      </c>
      <c r="C1664">
        <v>11.061249999999999</v>
      </c>
      <c r="D1664">
        <v>154.411338269711</v>
      </c>
      <c r="E1664">
        <v>11.064583333333401</v>
      </c>
      <c r="F1664">
        <v>105.381391942501</v>
      </c>
    </row>
    <row r="1665" spans="1:6" x14ac:dyDescent="0.2">
      <c r="A1665">
        <v>11.0729166666667</v>
      </c>
      <c r="B1665">
        <v>31.334474682807901</v>
      </c>
      <c r="C1665">
        <v>11.067916666666701</v>
      </c>
      <c r="D1665">
        <v>153.89299392700201</v>
      </c>
      <c r="E1665">
        <v>11.071249999999999</v>
      </c>
      <c r="F1665">
        <v>103.976011276245</v>
      </c>
    </row>
    <row r="1666" spans="1:6" x14ac:dyDescent="0.2">
      <c r="A1666">
        <v>11.0795833333334</v>
      </c>
      <c r="B1666">
        <v>31.177043914794901</v>
      </c>
      <c r="C1666">
        <v>11.074583333333401</v>
      </c>
      <c r="D1666">
        <v>153.29171717166901</v>
      </c>
      <c r="E1666">
        <v>11.077916666666701</v>
      </c>
      <c r="F1666">
        <v>102.583423256874</v>
      </c>
    </row>
    <row r="1667" spans="1:6" x14ac:dyDescent="0.2">
      <c r="A1667">
        <v>11.08625</v>
      </c>
      <c r="B1667">
        <v>31.017854809761101</v>
      </c>
      <c r="C1667">
        <v>11.081250000000001</v>
      </c>
      <c r="D1667">
        <v>152.61187404394201</v>
      </c>
      <c r="E1667">
        <v>11.0845833333334</v>
      </c>
      <c r="F1667">
        <v>101.203724741936</v>
      </c>
    </row>
    <row r="1668" spans="1:6" x14ac:dyDescent="0.2">
      <c r="A1668">
        <v>11.092916666666699</v>
      </c>
      <c r="B1668">
        <v>30.857667326927199</v>
      </c>
      <c r="C1668">
        <v>11.0879166666667</v>
      </c>
      <c r="D1668">
        <v>151.85751020908401</v>
      </c>
      <c r="E1668">
        <v>11.09125</v>
      </c>
      <c r="F1668">
        <v>99.838584661483793</v>
      </c>
    </row>
    <row r="1669" spans="1:6" x14ac:dyDescent="0.2">
      <c r="A1669">
        <v>11.099583333333401</v>
      </c>
      <c r="B1669">
        <v>30.6968688964844</v>
      </c>
      <c r="C1669">
        <v>11.0945833333334</v>
      </c>
      <c r="D1669">
        <v>151.03275328874599</v>
      </c>
      <c r="E1669">
        <v>11.0979166666667</v>
      </c>
      <c r="F1669">
        <v>98.490156233310699</v>
      </c>
    </row>
    <row r="1670" spans="1:6" x14ac:dyDescent="0.2">
      <c r="A1670">
        <v>11.106249999999999</v>
      </c>
      <c r="B1670">
        <v>30.536510050296801</v>
      </c>
      <c r="C1670">
        <v>11.10125</v>
      </c>
      <c r="D1670">
        <v>150.14164894819299</v>
      </c>
      <c r="E1670">
        <v>11.1045833333334</v>
      </c>
      <c r="F1670">
        <v>97.160026431083693</v>
      </c>
    </row>
    <row r="1671" spans="1:6" x14ac:dyDescent="0.2">
      <c r="A1671">
        <v>11.112916666666701</v>
      </c>
      <c r="B1671">
        <v>30.3778871893883</v>
      </c>
      <c r="C1671">
        <v>11.1079166666667</v>
      </c>
      <c r="D1671">
        <v>149.18927103281001</v>
      </c>
      <c r="E1671">
        <v>11.11125</v>
      </c>
      <c r="F1671">
        <v>95.847636461258006</v>
      </c>
    </row>
    <row r="1672" spans="1:6" x14ac:dyDescent="0.2">
      <c r="A1672">
        <v>11.1195833333334</v>
      </c>
      <c r="B1672">
        <v>30.221328139305101</v>
      </c>
      <c r="C1672">
        <v>11.1145833333334</v>
      </c>
      <c r="D1672">
        <v>148.18184077739701</v>
      </c>
      <c r="E1672">
        <v>11.1179166666667</v>
      </c>
      <c r="F1672">
        <v>94.553254544734997</v>
      </c>
    </row>
    <row r="1673" spans="1:6" x14ac:dyDescent="0.2">
      <c r="A1673">
        <v>11.126250000000001</v>
      </c>
      <c r="B1673">
        <v>30.067943036556301</v>
      </c>
      <c r="C1673">
        <v>11.12125</v>
      </c>
      <c r="D1673">
        <v>147.12450653314599</v>
      </c>
      <c r="E1673">
        <v>11.124583333333399</v>
      </c>
      <c r="F1673">
        <v>93.277588486671505</v>
      </c>
    </row>
    <row r="1674" spans="1:6" x14ac:dyDescent="0.2">
      <c r="A1674">
        <v>11.1329166666667</v>
      </c>
      <c r="B1674">
        <v>29.9177542328835</v>
      </c>
      <c r="C1674">
        <v>11.1279166666667</v>
      </c>
      <c r="D1674">
        <v>146.02122455835399</v>
      </c>
      <c r="E1674">
        <v>11.13125</v>
      </c>
      <c r="F1674">
        <v>92.0193195343018</v>
      </c>
    </row>
    <row r="1675" spans="1:6" x14ac:dyDescent="0.2">
      <c r="A1675">
        <v>11.1395833333334</v>
      </c>
      <c r="B1675">
        <v>29.7706574201584</v>
      </c>
      <c r="C1675">
        <v>11.134583333333399</v>
      </c>
      <c r="D1675">
        <v>144.87519860267699</v>
      </c>
      <c r="E1675">
        <v>11.137916666666699</v>
      </c>
      <c r="F1675">
        <v>90.776346623897595</v>
      </c>
    </row>
    <row r="1676" spans="1:6" x14ac:dyDescent="0.2">
      <c r="A1676">
        <v>11.14625</v>
      </c>
      <c r="B1676">
        <v>29.626116156578099</v>
      </c>
      <c r="C1676">
        <v>11.141249999999999</v>
      </c>
      <c r="D1676">
        <v>143.69010180234901</v>
      </c>
      <c r="E1676">
        <v>11.144583333333401</v>
      </c>
      <c r="F1676">
        <v>89.547373354434995</v>
      </c>
    </row>
    <row r="1677" spans="1:6" x14ac:dyDescent="0.2">
      <c r="A1677">
        <v>11.1529166666667</v>
      </c>
      <c r="B1677">
        <v>29.483810067176801</v>
      </c>
      <c r="C1677">
        <v>11.147916666666699</v>
      </c>
      <c r="D1677">
        <v>142.46814697980901</v>
      </c>
      <c r="E1677">
        <v>11.151249999999999</v>
      </c>
      <c r="F1677">
        <v>88.333867490291595</v>
      </c>
    </row>
    <row r="1678" spans="1:6" x14ac:dyDescent="0.2">
      <c r="A1678">
        <v>11.1595833333334</v>
      </c>
      <c r="B1678">
        <v>29.343500733375599</v>
      </c>
      <c r="C1678">
        <v>11.154583333333401</v>
      </c>
      <c r="D1678">
        <v>141.21185988187801</v>
      </c>
      <c r="E1678">
        <v>11.157916666666701</v>
      </c>
      <c r="F1678">
        <v>87.1357470750809</v>
      </c>
    </row>
    <row r="1679" spans="1:6" x14ac:dyDescent="0.2">
      <c r="A1679">
        <v>11.16625</v>
      </c>
      <c r="B1679">
        <v>29.2045623064041</v>
      </c>
      <c r="C1679">
        <v>11.161250000000001</v>
      </c>
      <c r="D1679">
        <v>139.925308525562</v>
      </c>
      <c r="E1679">
        <v>11.1645833333334</v>
      </c>
      <c r="F1679">
        <v>85.951544344425201</v>
      </c>
    </row>
    <row r="1680" spans="1:6" x14ac:dyDescent="0.2">
      <c r="A1680">
        <v>11.172916666666699</v>
      </c>
      <c r="B1680">
        <v>29.067441821098299</v>
      </c>
      <c r="C1680">
        <v>11.1679166666667</v>
      </c>
      <c r="D1680">
        <v>138.61178606748601</v>
      </c>
      <c r="E1680">
        <v>11.171250000000001</v>
      </c>
      <c r="F1680">
        <v>84.779657423496303</v>
      </c>
    </row>
    <row r="1681" spans="1:6" x14ac:dyDescent="0.2">
      <c r="A1681">
        <v>11.179583333333399</v>
      </c>
      <c r="B1681">
        <v>28.932347893714901</v>
      </c>
      <c r="C1681">
        <v>11.1745833333334</v>
      </c>
      <c r="D1681">
        <v>137.27322220802299</v>
      </c>
      <c r="E1681">
        <v>11.1779166666667</v>
      </c>
      <c r="F1681">
        <v>83.620235323906002</v>
      </c>
    </row>
    <row r="1682" spans="1:6" x14ac:dyDescent="0.2">
      <c r="A1682">
        <v>11.186249999999999</v>
      </c>
      <c r="B1682">
        <v>28.799451887607599</v>
      </c>
      <c r="C1682">
        <v>11.18125</v>
      </c>
      <c r="D1682">
        <v>135.91180741786999</v>
      </c>
      <c r="E1682">
        <v>11.1845833333334</v>
      </c>
      <c r="F1682">
        <v>82.475014030933394</v>
      </c>
    </row>
    <row r="1683" spans="1:6" x14ac:dyDescent="0.2">
      <c r="A1683">
        <v>11.192916666666701</v>
      </c>
      <c r="B1683">
        <v>28.668299317359899</v>
      </c>
      <c r="C1683">
        <v>11.1879166666667</v>
      </c>
      <c r="D1683">
        <v>134.532980620861</v>
      </c>
      <c r="E1683">
        <v>11.19125</v>
      </c>
      <c r="F1683">
        <v>81.344969570636806</v>
      </c>
    </row>
    <row r="1684" spans="1:6" x14ac:dyDescent="0.2">
      <c r="A1684">
        <v>11.199583333333401</v>
      </c>
      <c r="B1684">
        <v>28.539270162582401</v>
      </c>
      <c r="C1684">
        <v>11.1945833333334</v>
      </c>
      <c r="D1684">
        <v>133.141197264195</v>
      </c>
      <c r="E1684">
        <v>11.1979166666667</v>
      </c>
      <c r="F1684">
        <v>80.2309885621071</v>
      </c>
    </row>
    <row r="1685" spans="1:6" x14ac:dyDescent="0.2">
      <c r="A1685">
        <v>11.206250000000001</v>
      </c>
      <c r="B1685">
        <v>28.412513434887</v>
      </c>
      <c r="C1685">
        <v>11.20125</v>
      </c>
      <c r="D1685">
        <v>131.73818588256901</v>
      </c>
      <c r="E1685">
        <v>11.2045833333334</v>
      </c>
      <c r="F1685">
        <v>79.133883118629498</v>
      </c>
    </row>
    <row r="1686" spans="1:6" x14ac:dyDescent="0.2">
      <c r="A1686">
        <v>11.2129166666667</v>
      </c>
      <c r="B1686">
        <v>28.288051486015299</v>
      </c>
      <c r="C1686">
        <v>11.2079166666667</v>
      </c>
      <c r="D1686">
        <v>130.32642751932201</v>
      </c>
      <c r="E1686">
        <v>11.21125</v>
      </c>
      <c r="F1686">
        <v>78.056059777736706</v>
      </c>
    </row>
    <row r="1687" spans="1:6" x14ac:dyDescent="0.2">
      <c r="A1687">
        <v>11.2195833333334</v>
      </c>
      <c r="B1687">
        <v>28.166152536869099</v>
      </c>
      <c r="C1687">
        <v>11.214583333333399</v>
      </c>
      <c r="D1687">
        <v>128.90975177288101</v>
      </c>
      <c r="E1687">
        <v>11.217916666666699</v>
      </c>
      <c r="F1687">
        <v>76.998636126518306</v>
      </c>
    </row>
    <row r="1688" spans="1:6" x14ac:dyDescent="0.2">
      <c r="A1688">
        <v>11.22625</v>
      </c>
      <c r="B1688">
        <v>28.045967221260099</v>
      </c>
      <c r="C1688">
        <v>11.22125</v>
      </c>
      <c r="D1688">
        <v>127.49183177947999</v>
      </c>
      <c r="E1688">
        <v>11.224583333333401</v>
      </c>
      <c r="F1688">
        <v>75.961589813232493</v>
      </c>
    </row>
    <row r="1689" spans="1:6" x14ac:dyDescent="0.2">
      <c r="A1689">
        <v>11.2329166666667</v>
      </c>
      <c r="B1689">
        <v>27.9278829693794</v>
      </c>
      <c r="C1689">
        <v>11.227916666666699</v>
      </c>
      <c r="D1689">
        <v>126.073956489563</v>
      </c>
      <c r="E1689">
        <v>11.231249999999999</v>
      </c>
      <c r="F1689">
        <v>74.944257736206097</v>
      </c>
    </row>
    <row r="1690" spans="1:6" x14ac:dyDescent="0.2">
      <c r="A1690">
        <v>11.2395833333334</v>
      </c>
      <c r="B1690">
        <v>27.811892330646501</v>
      </c>
      <c r="C1690">
        <v>11.234583333333401</v>
      </c>
      <c r="D1690">
        <v>124.657668173313</v>
      </c>
      <c r="E1690">
        <v>11.237916666666701</v>
      </c>
      <c r="F1690">
        <v>73.946461081504907</v>
      </c>
    </row>
    <row r="1691" spans="1:6" x14ac:dyDescent="0.2">
      <c r="A1691">
        <v>11.24625</v>
      </c>
      <c r="B1691">
        <v>27.69835293293</v>
      </c>
      <c r="C1691">
        <v>11.241250000000001</v>
      </c>
      <c r="D1691">
        <v>123.244404792786</v>
      </c>
      <c r="E1691">
        <v>11.2445833333334</v>
      </c>
      <c r="F1691">
        <v>72.968095541000395</v>
      </c>
    </row>
    <row r="1692" spans="1:6" x14ac:dyDescent="0.2">
      <c r="A1692">
        <v>11.2529166666667</v>
      </c>
      <c r="B1692">
        <v>27.5864899158478</v>
      </c>
      <c r="C1692">
        <v>11.247916666666701</v>
      </c>
      <c r="D1692">
        <v>121.835343539715</v>
      </c>
      <c r="E1692">
        <v>11.251250000000001</v>
      </c>
      <c r="F1692">
        <v>72.0083341002465</v>
      </c>
    </row>
    <row r="1693" spans="1:6" x14ac:dyDescent="0.2">
      <c r="A1693">
        <v>11.259583333333399</v>
      </c>
      <c r="B1693">
        <v>27.475677430629801</v>
      </c>
      <c r="C1693">
        <v>11.2545833333334</v>
      </c>
      <c r="D1693">
        <v>120.430216193199</v>
      </c>
      <c r="E1693">
        <v>11.2579166666667</v>
      </c>
      <c r="F1693">
        <v>71.067467331886306</v>
      </c>
    </row>
    <row r="1694" spans="1:6" x14ac:dyDescent="0.2">
      <c r="A1694">
        <v>11.266249999999999</v>
      </c>
      <c r="B1694">
        <v>27.3663178086281</v>
      </c>
      <c r="C1694">
        <v>11.26125</v>
      </c>
      <c r="D1694">
        <v>119.029209017754</v>
      </c>
      <c r="E1694">
        <v>11.2645833333334</v>
      </c>
      <c r="F1694">
        <v>70.146448910236401</v>
      </c>
    </row>
    <row r="1695" spans="1:6" x14ac:dyDescent="0.2">
      <c r="A1695">
        <v>11.272916666666699</v>
      </c>
      <c r="B1695">
        <v>27.257815003395098</v>
      </c>
      <c r="C1695">
        <v>11.2679166666667</v>
      </c>
      <c r="D1695">
        <v>117.632411420346</v>
      </c>
      <c r="E1695">
        <v>11.27125</v>
      </c>
      <c r="F1695">
        <v>69.244943559169798</v>
      </c>
    </row>
    <row r="1696" spans="1:6" x14ac:dyDescent="0.2">
      <c r="A1696">
        <v>11.279583333333401</v>
      </c>
      <c r="B1696">
        <v>27.149505913257599</v>
      </c>
      <c r="C1696">
        <v>11.2745833333334</v>
      </c>
      <c r="D1696">
        <v>116.238713264466</v>
      </c>
      <c r="E1696">
        <v>11.2779166666667</v>
      </c>
      <c r="F1696">
        <v>68.362198770046305</v>
      </c>
    </row>
    <row r="1697" spans="1:6" x14ac:dyDescent="0.2">
      <c r="A1697">
        <v>11.286250000000001</v>
      </c>
      <c r="B1697">
        <v>27.041308581829099</v>
      </c>
      <c r="C1697">
        <v>11.28125</v>
      </c>
      <c r="D1697">
        <v>114.847078919411</v>
      </c>
      <c r="E1697">
        <v>11.2845833333334</v>
      </c>
      <c r="F1697">
        <v>67.498967051506099</v>
      </c>
    </row>
    <row r="1698" spans="1:6" x14ac:dyDescent="0.2">
      <c r="A1698">
        <v>11.2929166666667</v>
      </c>
      <c r="B1698">
        <v>26.933945715427399</v>
      </c>
      <c r="C1698">
        <v>11.2879166666667</v>
      </c>
      <c r="D1698">
        <v>113.456293940544</v>
      </c>
      <c r="E1698">
        <v>11.29125</v>
      </c>
      <c r="F1698">
        <v>66.656738519668593</v>
      </c>
    </row>
    <row r="1699" spans="1:6" x14ac:dyDescent="0.2">
      <c r="A1699">
        <v>11.2995833333334</v>
      </c>
      <c r="B1699">
        <v>26.826739311218301</v>
      </c>
      <c r="C1699">
        <v>11.294583333333399</v>
      </c>
      <c r="D1699">
        <v>112.06686496734601</v>
      </c>
      <c r="E1699">
        <v>11.297916666666699</v>
      </c>
      <c r="F1699">
        <v>65.837025642395005</v>
      </c>
    </row>
    <row r="1700" spans="1:6" x14ac:dyDescent="0.2">
      <c r="A1700">
        <v>11.30625</v>
      </c>
      <c r="B1700">
        <v>26.719070971012101</v>
      </c>
      <c r="C1700">
        <v>11.30125</v>
      </c>
      <c r="D1700">
        <v>110.678255558014</v>
      </c>
      <c r="E1700">
        <v>11.304583333333399</v>
      </c>
      <c r="F1700">
        <v>65.040089190006299</v>
      </c>
    </row>
    <row r="1701" spans="1:6" x14ac:dyDescent="0.2">
      <c r="A1701">
        <v>11.3129166666667</v>
      </c>
      <c r="B1701">
        <v>26.610545814037302</v>
      </c>
      <c r="C1701">
        <v>11.307916666666699</v>
      </c>
      <c r="D1701">
        <v>109.29111391305899</v>
      </c>
      <c r="E1701">
        <v>11.311249999999999</v>
      </c>
      <c r="F1701">
        <v>64.267739653587398</v>
      </c>
    </row>
    <row r="1702" spans="1:6" x14ac:dyDescent="0.2">
      <c r="A1702">
        <v>11.3195833333334</v>
      </c>
      <c r="B1702">
        <v>26.502028107643099</v>
      </c>
      <c r="C1702">
        <v>11.314583333333401</v>
      </c>
      <c r="D1702">
        <v>107.90639370679899</v>
      </c>
      <c r="E1702">
        <v>11.317916666666701</v>
      </c>
      <c r="F1702">
        <v>63.5223388671875</v>
      </c>
    </row>
    <row r="1703" spans="1:6" x14ac:dyDescent="0.2">
      <c r="A1703">
        <v>11.32625</v>
      </c>
      <c r="B1703">
        <v>26.3933464884758</v>
      </c>
      <c r="C1703">
        <v>11.321249999999999</v>
      </c>
      <c r="D1703">
        <v>106.525503098965</v>
      </c>
      <c r="E1703">
        <v>11.324583333333401</v>
      </c>
      <c r="F1703">
        <v>62.805429100990303</v>
      </c>
    </row>
    <row r="1704" spans="1:6" x14ac:dyDescent="0.2">
      <c r="A1704">
        <v>11.3329166666667</v>
      </c>
      <c r="B1704">
        <v>26.284568011760701</v>
      </c>
      <c r="C1704">
        <v>11.327916666666701</v>
      </c>
      <c r="D1704">
        <v>105.14932870864899</v>
      </c>
      <c r="E1704">
        <v>11.331250000000001</v>
      </c>
      <c r="F1704">
        <v>62.117792665958397</v>
      </c>
    </row>
    <row r="1705" spans="1:6" x14ac:dyDescent="0.2">
      <c r="A1705">
        <v>11.339583333333399</v>
      </c>
      <c r="B1705">
        <v>26.176683604717301</v>
      </c>
      <c r="C1705">
        <v>11.3345833333334</v>
      </c>
      <c r="D1705">
        <v>103.779286146164</v>
      </c>
      <c r="E1705">
        <v>11.3379166666667</v>
      </c>
      <c r="F1705">
        <v>61.458766460418701</v>
      </c>
    </row>
    <row r="1706" spans="1:6" x14ac:dyDescent="0.2">
      <c r="A1706">
        <v>11.34625</v>
      </c>
      <c r="B1706">
        <v>26.070408523082801</v>
      </c>
      <c r="C1706">
        <v>11.34125</v>
      </c>
      <c r="D1706">
        <v>102.41742432117501</v>
      </c>
      <c r="E1706">
        <v>11.3445833333334</v>
      </c>
      <c r="F1706">
        <v>60.828022658824999</v>
      </c>
    </row>
    <row r="1707" spans="1:6" x14ac:dyDescent="0.2">
      <c r="A1707">
        <v>11.352916666666699</v>
      </c>
      <c r="B1707">
        <v>25.967210531234802</v>
      </c>
      <c r="C1707">
        <v>11.3479166666667</v>
      </c>
      <c r="D1707">
        <v>101.065762341023</v>
      </c>
      <c r="E1707">
        <v>11.35125</v>
      </c>
      <c r="F1707">
        <v>60.226418077945702</v>
      </c>
    </row>
    <row r="1708" spans="1:6" x14ac:dyDescent="0.2">
      <c r="A1708">
        <v>11.359583333333401</v>
      </c>
      <c r="B1708">
        <v>25.867260992527001</v>
      </c>
      <c r="C1708">
        <v>11.3545833333334</v>
      </c>
      <c r="D1708">
        <v>99.726177752018003</v>
      </c>
      <c r="E1708">
        <v>11.3579166666667</v>
      </c>
      <c r="F1708">
        <v>59.654809534549699</v>
      </c>
    </row>
    <row r="1709" spans="1:6" x14ac:dyDescent="0.2">
      <c r="A1709">
        <v>11.366250000000001</v>
      </c>
      <c r="B1709">
        <v>25.7702097296715</v>
      </c>
      <c r="C1709">
        <v>11.36125</v>
      </c>
      <c r="D1709">
        <v>98.400965332984896</v>
      </c>
      <c r="E1709">
        <v>11.3645833333334</v>
      </c>
      <c r="F1709">
        <v>59.1143295168877</v>
      </c>
    </row>
    <row r="1710" spans="1:6" x14ac:dyDescent="0.2">
      <c r="A1710">
        <v>11.372916666666701</v>
      </c>
      <c r="B1710">
        <v>25.674805045127901</v>
      </c>
      <c r="C1710">
        <v>11.3679166666667</v>
      </c>
      <c r="D1710">
        <v>97.091615200042696</v>
      </c>
      <c r="E1710">
        <v>11.37125</v>
      </c>
      <c r="F1710">
        <v>58.604583144187998</v>
      </c>
    </row>
    <row r="1711" spans="1:6" x14ac:dyDescent="0.2">
      <c r="A1711">
        <v>11.3795833333334</v>
      </c>
      <c r="B1711">
        <v>25.580294430255901</v>
      </c>
      <c r="C1711">
        <v>11.374583333333399</v>
      </c>
      <c r="D1711">
        <v>95.798477530479502</v>
      </c>
      <c r="E1711">
        <v>11.3779166666667</v>
      </c>
      <c r="F1711">
        <v>58.126151561737103</v>
      </c>
    </row>
    <row r="1712" spans="1:6" x14ac:dyDescent="0.2">
      <c r="A1712">
        <v>11.38625</v>
      </c>
      <c r="B1712">
        <v>25.486901402473499</v>
      </c>
      <c r="C1712">
        <v>11.38125</v>
      </c>
      <c r="D1712">
        <v>94.521842896938296</v>
      </c>
      <c r="E1712">
        <v>11.384583333333399</v>
      </c>
      <c r="F1712">
        <v>57.681106030941002</v>
      </c>
    </row>
    <row r="1713" spans="1:6" x14ac:dyDescent="0.2">
      <c r="A1713">
        <v>11.3929166666667</v>
      </c>
      <c r="B1713">
        <v>25.394268333911899</v>
      </c>
      <c r="C1713">
        <v>11.387916666666699</v>
      </c>
      <c r="D1713">
        <v>93.261010944843306</v>
      </c>
      <c r="E1713">
        <v>11.391249999999999</v>
      </c>
      <c r="F1713">
        <v>57.269990444183399</v>
      </c>
    </row>
    <row r="1714" spans="1:6" x14ac:dyDescent="0.2">
      <c r="A1714">
        <v>11.3995833333334</v>
      </c>
      <c r="B1714">
        <v>25.302588939666801</v>
      </c>
      <c r="C1714">
        <v>11.394583333333401</v>
      </c>
      <c r="D1714">
        <v>92.015527188777895</v>
      </c>
      <c r="E1714">
        <v>11.397916666666699</v>
      </c>
      <c r="F1714">
        <v>56.8933635950089</v>
      </c>
    </row>
    <row r="1715" spans="1:6" x14ac:dyDescent="0.2">
      <c r="A1715">
        <v>11.40625</v>
      </c>
      <c r="B1715">
        <v>25.212131440639499</v>
      </c>
      <c r="C1715">
        <v>11.401249999999999</v>
      </c>
      <c r="D1715">
        <v>90.784877538681101</v>
      </c>
      <c r="E1715">
        <v>11.404583333333401</v>
      </c>
      <c r="F1715">
        <v>56.551575660705602</v>
      </c>
    </row>
    <row r="1716" spans="1:6" x14ac:dyDescent="0.2">
      <c r="A1716">
        <v>11.4129166666667</v>
      </c>
      <c r="B1716">
        <v>25.123961269855499</v>
      </c>
      <c r="C1716">
        <v>11.407916666666701</v>
      </c>
      <c r="D1716">
        <v>89.569836854934707</v>
      </c>
      <c r="E1716">
        <v>11.411250000000001</v>
      </c>
      <c r="F1716">
        <v>56.248001754283898</v>
      </c>
    </row>
    <row r="1717" spans="1:6" x14ac:dyDescent="0.2">
      <c r="A1717">
        <v>11.419583333333399</v>
      </c>
      <c r="B1717">
        <v>25.038368999958099</v>
      </c>
      <c r="C1717">
        <v>11.4145833333334</v>
      </c>
      <c r="D1717">
        <v>88.371232151985197</v>
      </c>
      <c r="E1717">
        <v>11.4179166666667</v>
      </c>
      <c r="F1717">
        <v>55.985413491726</v>
      </c>
    </row>
    <row r="1718" spans="1:6" x14ac:dyDescent="0.2">
      <c r="A1718">
        <v>11.42625</v>
      </c>
      <c r="B1718">
        <v>24.955630302429199</v>
      </c>
      <c r="C1718">
        <v>11.421250000000001</v>
      </c>
      <c r="D1718">
        <v>87.188079953193693</v>
      </c>
      <c r="E1718">
        <v>11.4245833333334</v>
      </c>
      <c r="F1718">
        <v>55.764496326446597</v>
      </c>
    </row>
    <row r="1719" spans="1:6" x14ac:dyDescent="0.2">
      <c r="A1719">
        <v>11.432916666666699</v>
      </c>
      <c r="B1719">
        <v>24.875715374946601</v>
      </c>
      <c r="C1719">
        <v>11.4279166666667</v>
      </c>
      <c r="D1719">
        <v>86.019948124885602</v>
      </c>
      <c r="E1719">
        <v>11.43125</v>
      </c>
      <c r="F1719">
        <v>55.585891008377097</v>
      </c>
    </row>
    <row r="1720" spans="1:6" x14ac:dyDescent="0.2">
      <c r="A1720">
        <v>11.439583333333401</v>
      </c>
      <c r="B1720">
        <v>24.798400700092301</v>
      </c>
      <c r="C1720">
        <v>11.4345833333334</v>
      </c>
      <c r="D1720">
        <v>84.867045283317594</v>
      </c>
      <c r="E1720">
        <v>11.4379166666667</v>
      </c>
      <c r="F1720">
        <v>55.451288819313099</v>
      </c>
    </row>
    <row r="1721" spans="1:6" x14ac:dyDescent="0.2">
      <c r="A1721">
        <v>11.446249999999999</v>
      </c>
      <c r="B1721">
        <v>24.7232764959336</v>
      </c>
      <c r="C1721">
        <v>11.44125</v>
      </c>
      <c r="D1721">
        <v>83.730079233646407</v>
      </c>
      <c r="E1721">
        <v>11.4445833333334</v>
      </c>
      <c r="F1721">
        <v>55.362872779369397</v>
      </c>
    </row>
    <row r="1722" spans="1:6" x14ac:dyDescent="0.2">
      <c r="A1722">
        <v>11.452916666666701</v>
      </c>
      <c r="B1722">
        <v>24.6494486927986</v>
      </c>
      <c r="C1722">
        <v>11.4479166666667</v>
      </c>
      <c r="D1722">
        <v>82.610420882701902</v>
      </c>
      <c r="E1722">
        <v>11.45125</v>
      </c>
      <c r="F1722">
        <v>55.3210154175759</v>
      </c>
    </row>
    <row r="1723" spans="1:6" x14ac:dyDescent="0.2">
      <c r="A1723">
        <v>11.4595833333334</v>
      </c>
      <c r="B1723">
        <v>24.577222764492099</v>
      </c>
      <c r="C1723">
        <v>11.4545833333334</v>
      </c>
      <c r="D1723">
        <v>81.508107483386993</v>
      </c>
      <c r="E1723">
        <v>11.4579166666667</v>
      </c>
      <c r="F1723">
        <v>55.325321853160901</v>
      </c>
    </row>
    <row r="1724" spans="1:6" x14ac:dyDescent="0.2">
      <c r="A1724">
        <v>11.46625</v>
      </c>
      <c r="B1724">
        <v>24.5062038302422</v>
      </c>
      <c r="C1724">
        <v>11.46125</v>
      </c>
      <c r="D1724">
        <v>80.425232648849502</v>
      </c>
      <c r="E1724">
        <v>11.464583333333399</v>
      </c>
      <c r="F1724">
        <v>55.377468466758799</v>
      </c>
    </row>
    <row r="1725" spans="1:6" x14ac:dyDescent="0.2">
      <c r="A1725">
        <v>11.4729166666667</v>
      </c>
      <c r="B1725">
        <v>24.437092244625099</v>
      </c>
      <c r="C1725">
        <v>11.467916666666699</v>
      </c>
      <c r="D1725">
        <v>79.362235963344602</v>
      </c>
      <c r="E1725">
        <v>11.47125</v>
      </c>
      <c r="F1725">
        <v>55.479899048805301</v>
      </c>
    </row>
    <row r="1726" spans="1:6" x14ac:dyDescent="0.2">
      <c r="A1726">
        <v>11.4795833333334</v>
      </c>
      <c r="B1726">
        <v>24.369478225708001</v>
      </c>
      <c r="C1726">
        <v>11.474583333333401</v>
      </c>
      <c r="D1726">
        <v>78.319452702999101</v>
      </c>
      <c r="E1726">
        <v>11.477916666666699</v>
      </c>
      <c r="F1726">
        <v>55.6346848607064</v>
      </c>
    </row>
    <row r="1727" spans="1:6" x14ac:dyDescent="0.2">
      <c r="A1727">
        <v>11.48625</v>
      </c>
      <c r="B1727">
        <v>24.303428828716299</v>
      </c>
      <c r="C1727">
        <v>11.481249999999999</v>
      </c>
      <c r="D1727">
        <v>77.297598123550401</v>
      </c>
      <c r="E1727">
        <v>11.484583333333401</v>
      </c>
      <c r="F1727">
        <v>55.843167006969502</v>
      </c>
    </row>
    <row r="1728" spans="1:6" x14ac:dyDescent="0.2">
      <c r="A1728">
        <v>11.4929166666667</v>
      </c>
      <c r="B1728">
        <v>24.2393910884857</v>
      </c>
      <c r="C1728">
        <v>11.487916666666701</v>
      </c>
      <c r="D1728">
        <v>76.297312974929795</v>
      </c>
      <c r="E1728">
        <v>11.491250000000001</v>
      </c>
      <c r="F1728">
        <v>56.107342243194601</v>
      </c>
    </row>
    <row r="1729" spans="1:6" x14ac:dyDescent="0.2">
      <c r="A1729">
        <v>11.499583333333399</v>
      </c>
      <c r="B1729">
        <v>24.176716804504402</v>
      </c>
      <c r="C1729">
        <v>11.4945833333334</v>
      </c>
      <c r="D1729">
        <v>75.3211528062821</v>
      </c>
      <c r="E1729">
        <v>11.497916666666701</v>
      </c>
      <c r="F1729">
        <v>56.430727243423497</v>
      </c>
    </row>
    <row r="1730" spans="1:6" x14ac:dyDescent="0.2">
      <c r="A1730">
        <v>11.50625</v>
      </c>
      <c r="B1730">
        <v>24.115569889545501</v>
      </c>
      <c r="C1730">
        <v>11.501250000000001</v>
      </c>
      <c r="D1730">
        <v>74.368998408317594</v>
      </c>
      <c r="E1730">
        <v>11.5045833333334</v>
      </c>
      <c r="F1730">
        <v>56.815251708030701</v>
      </c>
    </row>
    <row r="1731" spans="1:6" x14ac:dyDescent="0.2">
      <c r="A1731">
        <v>11.512916666666699</v>
      </c>
      <c r="B1731">
        <v>24.054743349552201</v>
      </c>
      <c r="C1731">
        <v>11.5079166666667</v>
      </c>
      <c r="D1731">
        <v>73.441393673419995</v>
      </c>
      <c r="E1731">
        <v>11.51125</v>
      </c>
      <c r="F1731">
        <v>57.262837886810303</v>
      </c>
    </row>
    <row r="1732" spans="1:6" x14ac:dyDescent="0.2">
      <c r="A1732">
        <v>11.519583333333401</v>
      </c>
      <c r="B1732">
        <v>23.993708193302201</v>
      </c>
      <c r="C1732">
        <v>11.5145833333334</v>
      </c>
      <c r="D1732">
        <v>72.537630796432495</v>
      </c>
      <c r="E1732">
        <v>11.5179166666667</v>
      </c>
      <c r="F1732">
        <v>57.7747225761414</v>
      </c>
    </row>
    <row r="1733" spans="1:6" x14ac:dyDescent="0.2">
      <c r="A1733">
        <v>11.526249999999999</v>
      </c>
      <c r="B1733">
        <v>23.932464420795501</v>
      </c>
      <c r="C1733">
        <v>11.52125</v>
      </c>
      <c r="D1733">
        <v>71.656838059425397</v>
      </c>
      <c r="E1733">
        <v>11.5245833333334</v>
      </c>
      <c r="F1733">
        <v>58.352954685687997</v>
      </c>
    </row>
    <row r="1734" spans="1:6" x14ac:dyDescent="0.2">
      <c r="A1734">
        <v>11.532916666666701</v>
      </c>
      <c r="B1734">
        <v>23.871660232543999</v>
      </c>
      <c r="C1734">
        <v>11.5279166666667</v>
      </c>
      <c r="D1734">
        <v>70.797823369503107</v>
      </c>
      <c r="E1734">
        <v>11.53125</v>
      </c>
      <c r="F1734">
        <v>58.9997172355652</v>
      </c>
    </row>
    <row r="1735" spans="1:6" x14ac:dyDescent="0.2">
      <c r="A1735">
        <v>11.5395833333334</v>
      </c>
      <c r="B1735">
        <v>23.8121375441551</v>
      </c>
      <c r="C1735">
        <v>11.5345833333334</v>
      </c>
      <c r="D1735">
        <v>69.958172738552094</v>
      </c>
      <c r="E1735">
        <v>11.5379166666667</v>
      </c>
      <c r="F1735">
        <v>59.717059135436998</v>
      </c>
    </row>
    <row r="1736" spans="1:6" x14ac:dyDescent="0.2">
      <c r="A1736">
        <v>11.546250000000001</v>
      </c>
      <c r="B1736">
        <v>23.753114044666301</v>
      </c>
      <c r="C1736">
        <v>11.54125</v>
      </c>
      <c r="D1736">
        <v>69.137141108512907</v>
      </c>
      <c r="E1736">
        <v>11.544583333333399</v>
      </c>
      <c r="F1736">
        <v>60.506746172904997</v>
      </c>
    </row>
    <row r="1737" spans="1:6" x14ac:dyDescent="0.2">
      <c r="A1737">
        <v>11.5529166666667</v>
      </c>
      <c r="B1737">
        <v>23.693330585956598</v>
      </c>
      <c r="C1737">
        <v>11.547916666666699</v>
      </c>
      <c r="D1737">
        <v>68.334184587001801</v>
      </c>
      <c r="E1737">
        <v>11.55125</v>
      </c>
      <c r="F1737">
        <v>61.368621885776498</v>
      </c>
    </row>
    <row r="1738" spans="1:6" x14ac:dyDescent="0.2">
      <c r="A1738">
        <v>11.5595833333334</v>
      </c>
      <c r="B1738">
        <v>23.6330777406693</v>
      </c>
      <c r="C1738">
        <v>11.554583333333399</v>
      </c>
      <c r="D1738">
        <v>67.550323903560695</v>
      </c>
      <c r="E1738">
        <v>11.557916666666699</v>
      </c>
      <c r="F1738">
        <v>62.301903963089003</v>
      </c>
    </row>
    <row r="1739" spans="1:6" x14ac:dyDescent="0.2">
      <c r="A1739">
        <v>11.56625</v>
      </c>
      <c r="B1739">
        <v>23.572444915771499</v>
      </c>
      <c r="C1739">
        <v>11.561249999999999</v>
      </c>
      <c r="D1739">
        <v>66.787652671337199</v>
      </c>
      <c r="E1739">
        <v>11.564583333333401</v>
      </c>
      <c r="F1739">
        <v>63.304126262664802</v>
      </c>
    </row>
    <row r="1740" spans="1:6" x14ac:dyDescent="0.2">
      <c r="A1740">
        <v>11.5729166666667</v>
      </c>
      <c r="B1740">
        <v>23.5108435153961</v>
      </c>
      <c r="C1740">
        <v>11.567916666666701</v>
      </c>
      <c r="D1740">
        <v>66.046930849552197</v>
      </c>
      <c r="E1740">
        <v>11.571249999999999</v>
      </c>
      <c r="F1740">
        <v>64.371138811111507</v>
      </c>
    </row>
    <row r="1741" spans="1:6" x14ac:dyDescent="0.2">
      <c r="A1741">
        <v>11.5795833333334</v>
      </c>
      <c r="B1741">
        <v>23.448057472705901</v>
      </c>
      <c r="C1741">
        <v>11.574583333333401</v>
      </c>
      <c r="D1741">
        <v>65.327957272529602</v>
      </c>
      <c r="E1741">
        <v>11.577916666666701</v>
      </c>
      <c r="F1741">
        <v>65.498165786266398</v>
      </c>
    </row>
    <row r="1742" spans="1:6" x14ac:dyDescent="0.2">
      <c r="A1742">
        <v>11.58625</v>
      </c>
      <c r="B1742">
        <v>23.384131491184299</v>
      </c>
      <c r="C1742">
        <v>11.581250000000001</v>
      </c>
      <c r="D1742">
        <v>64.6290332078934</v>
      </c>
      <c r="E1742">
        <v>11.5845833333334</v>
      </c>
      <c r="F1742">
        <v>66.681802272796702</v>
      </c>
    </row>
    <row r="1743" spans="1:6" x14ac:dyDescent="0.2">
      <c r="A1743">
        <v>11.592916666666699</v>
      </c>
      <c r="B1743">
        <v>23.319475352764201</v>
      </c>
      <c r="C1743">
        <v>11.5879166666667</v>
      </c>
      <c r="D1743">
        <v>63.949197530746503</v>
      </c>
      <c r="E1743">
        <v>11.59125</v>
      </c>
      <c r="F1743">
        <v>67.919299006462097</v>
      </c>
    </row>
    <row r="1744" spans="1:6" x14ac:dyDescent="0.2">
      <c r="A1744">
        <v>11.599583333333401</v>
      </c>
      <c r="B1744">
        <v>23.252978920936599</v>
      </c>
      <c r="C1744">
        <v>11.5945833333334</v>
      </c>
      <c r="D1744">
        <v>63.288122415542603</v>
      </c>
      <c r="E1744">
        <v>11.5979166666667</v>
      </c>
      <c r="F1744">
        <v>69.205485284328503</v>
      </c>
    </row>
    <row r="1745" spans="1:6" x14ac:dyDescent="0.2">
      <c r="A1745">
        <v>11.606249999999999</v>
      </c>
      <c r="B1745">
        <v>23.184806108474799</v>
      </c>
      <c r="C1745">
        <v>11.60125</v>
      </c>
      <c r="D1745">
        <v>62.643140554428101</v>
      </c>
      <c r="E1745">
        <v>11.6045833333334</v>
      </c>
      <c r="F1745">
        <v>70.534802973270402</v>
      </c>
    </row>
    <row r="1746" spans="1:6" x14ac:dyDescent="0.2">
      <c r="A1746">
        <v>11.612916666666701</v>
      </c>
      <c r="B1746">
        <v>23.115985095500999</v>
      </c>
      <c r="C1746">
        <v>11.6079166666667</v>
      </c>
      <c r="D1746">
        <v>62.013350427150797</v>
      </c>
      <c r="E1746">
        <v>11.61125</v>
      </c>
      <c r="F1746">
        <v>71.902751922607493</v>
      </c>
    </row>
    <row r="1747" spans="1:6" x14ac:dyDescent="0.2">
      <c r="A1747">
        <v>11.6195833333334</v>
      </c>
      <c r="B1747">
        <v>23.046314716339101</v>
      </c>
      <c r="C1747">
        <v>11.6145833333334</v>
      </c>
      <c r="D1747">
        <v>61.399281024932897</v>
      </c>
      <c r="E1747">
        <v>11.6179166666667</v>
      </c>
      <c r="F1747">
        <v>73.303870856762003</v>
      </c>
    </row>
    <row r="1748" spans="1:6" x14ac:dyDescent="0.2">
      <c r="A1748">
        <v>11.626250000000001</v>
      </c>
      <c r="B1748">
        <v>22.976502776145999</v>
      </c>
      <c r="C1748">
        <v>11.62125</v>
      </c>
      <c r="D1748">
        <v>60.802102088928301</v>
      </c>
      <c r="E1748">
        <v>11.624583333333399</v>
      </c>
      <c r="F1748">
        <v>74.729621410369901</v>
      </c>
    </row>
    <row r="1749" spans="1:6" x14ac:dyDescent="0.2">
      <c r="A1749">
        <v>11.6329166666667</v>
      </c>
      <c r="B1749">
        <v>22.9069963097573</v>
      </c>
      <c r="C1749">
        <v>11.6279166666667</v>
      </c>
      <c r="D1749">
        <v>60.222268104553301</v>
      </c>
      <c r="E1749">
        <v>11.63125</v>
      </c>
      <c r="F1749">
        <v>76.169483363628402</v>
      </c>
    </row>
    <row r="1750" spans="1:6" x14ac:dyDescent="0.2">
      <c r="A1750">
        <v>11.6395833333334</v>
      </c>
      <c r="B1750">
        <v>22.838726639747598</v>
      </c>
      <c r="C1750">
        <v>11.634583333333399</v>
      </c>
      <c r="D1750">
        <v>59.658259153366103</v>
      </c>
      <c r="E1750">
        <v>11.637916666666699</v>
      </c>
      <c r="F1750">
        <v>77.616021037101802</v>
      </c>
    </row>
    <row r="1751" spans="1:6" x14ac:dyDescent="0.2">
      <c r="A1751">
        <v>11.64625</v>
      </c>
      <c r="B1751">
        <v>22.770389914512698</v>
      </c>
      <c r="C1751">
        <v>11.641249999999999</v>
      </c>
      <c r="D1751">
        <v>59.109747409820599</v>
      </c>
      <c r="E1751">
        <v>11.644583333333401</v>
      </c>
      <c r="F1751">
        <v>79.062595963478103</v>
      </c>
    </row>
    <row r="1752" spans="1:6" x14ac:dyDescent="0.2">
      <c r="A1752">
        <v>11.6529166666667</v>
      </c>
      <c r="B1752">
        <v>22.700816392898599</v>
      </c>
      <c r="C1752">
        <v>11.647916666666699</v>
      </c>
      <c r="D1752">
        <v>58.576174080371899</v>
      </c>
      <c r="E1752">
        <v>11.651249999999999</v>
      </c>
      <c r="F1752">
        <v>80.500900745391903</v>
      </c>
    </row>
    <row r="1753" spans="1:6" x14ac:dyDescent="0.2">
      <c r="A1753">
        <v>11.6595833333334</v>
      </c>
      <c r="B1753">
        <v>22.6305574178696</v>
      </c>
      <c r="C1753">
        <v>11.654583333333401</v>
      </c>
      <c r="D1753">
        <v>58.056116104125998</v>
      </c>
      <c r="E1753">
        <v>11.657916666666701</v>
      </c>
      <c r="F1753">
        <v>81.921480596065507</v>
      </c>
    </row>
    <row r="1754" spans="1:6" x14ac:dyDescent="0.2">
      <c r="A1754">
        <v>11.66625</v>
      </c>
      <c r="B1754">
        <v>22.5591063499451</v>
      </c>
      <c r="C1754">
        <v>11.661250000000001</v>
      </c>
      <c r="D1754">
        <v>57.5489029288292</v>
      </c>
      <c r="E1754">
        <v>11.6645833333334</v>
      </c>
      <c r="F1754">
        <v>83.316095173358903</v>
      </c>
    </row>
    <row r="1755" spans="1:6" x14ac:dyDescent="0.2">
      <c r="A1755">
        <v>11.672916666666699</v>
      </c>
      <c r="B1755">
        <v>22.486776113510199</v>
      </c>
      <c r="C1755">
        <v>11.6679166666667</v>
      </c>
      <c r="D1755">
        <v>57.053543627262101</v>
      </c>
      <c r="E1755">
        <v>11.671250000000001</v>
      </c>
      <c r="F1755">
        <v>84.677793085575104</v>
      </c>
    </row>
    <row r="1756" spans="1:6" x14ac:dyDescent="0.2">
      <c r="A1756">
        <v>11.679583333333399</v>
      </c>
      <c r="B1756">
        <v>22.413536906242399</v>
      </c>
      <c r="C1756">
        <v>11.6745833333334</v>
      </c>
      <c r="D1756">
        <v>56.570462882518797</v>
      </c>
      <c r="E1756">
        <v>11.6779166666667</v>
      </c>
      <c r="F1756">
        <v>85.997767746448503</v>
      </c>
    </row>
    <row r="1757" spans="1:6" x14ac:dyDescent="0.2">
      <c r="A1757">
        <v>11.686249999999999</v>
      </c>
      <c r="B1757">
        <v>22.340245544910498</v>
      </c>
      <c r="C1757">
        <v>11.68125</v>
      </c>
      <c r="D1757">
        <v>56.099168956279797</v>
      </c>
      <c r="E1757">
        <v>11.6845833333334</v>
      </c>
      <c r="F1757">
        <v>87.266474962234497</v>
      </c>
    </row>
    <row r="1758" spans="1:6" x14ac:dyDescent="0.2">
      <c r="A1758">
        <v>11.692916666666701</v>
      </c>
      <c r="B1758">
        <v>22.267453372478499</v>
      </c>
      <c r="C1758">
        <v>11.6879166666667</v>
      </c>
      <c r="D1758">
        <v>55.639103055000298</v>
      </c>
      <c r="E1758">
        <v>11.69125</v>
      </c>
      <c r="F1758">
        <v>88.475711643695902</v>
      </c>
    </row>
    <row r="1759" spans="1:6" x14ac:dyDescent="0.2">
      <c r="A1759">
        <v>11.699583333333401</v>
      </c>
      <c r="B1759">
        <v>22.194653749465999</v>
      </c>
      <c r="C1759">
        <v>11.6945833333334</v>
      </c>
      <c r="D1759">
        <v>55.190108716487899</v>
      </c>
      <c r="E1759">
        <v>11.6979166666667</v>
      </c>
      <c r="F1759">
        <v>89.618779718875899</v>
      </c>
    </row>
    <row r="1760" spans="1:6" x14ac:dyDescent="0.2">
      <c r="A1760">
        <v>11.706250000000001</v>
      </c>
      <c r="B1760">
        <v>22.1226140856743</v>
      </c>
      <c r="C1760">
        <v>11.70125</v>
      </c>
      <c r="D1760">
        <v>54.751619696617198</v>
      </c>
      <c r="E1760">
        <v>11.7045833333334</v>
      </c>
      <c r="F1760">
        <v>90.689823031425504</v>
      </c>
    </row>
    <row r="1761" spans="1:6" x14ac:dyDescent="0.2">
      <c r="A1761">
        <v>11.7129166666667</v>
      </c>
      <c r="B1761">
        <v>22.051759064197601</v>
      </c>
      <c r="C1761">
        <v>11.7079166666667</v>
      </c>
      <c r="D1761">
        <v>54.3225854635239</v>
      </c>
      <c r="E1761">
        <v>11.71125</v>
      </c>
      <c r="F1761">
        <v>91.684609651565594</v>
      </c>
    </row>
    <row r="1762" spans="1:6" x14ac:dyDescent="0.2">
      <c r="A1762">
        <v>11.7195833333334</v>
      </c>
      <c r="B1762">
        <v>21.982096135616299</v>
      </c>
      <c r="C1762">
        <v>11.714583333333399</v>
      </c>
      <c r="D1762">
        <v>53.901851177215597</v>
      </c>
      <c r="E1762">
        <v>11.717916666666699</v>
      </c>
      <c r="F1762">
        <v>92.598922550678296</v>
      </c>
    </row>
    <row r="1763" spans="1:6" x14ac:dyDescent="0.2">
      <c r="A1763">
        <v>11.72625</v>
      </c>
      <c r="B1763">
        <v>21.912768483161901</v>
      </c>
      <c r="C1763">
        <v>11.72125</v>
      </c>
      <c r="D1763">
        <v>53.489506244659502</v>
      </c>
      <c r="E1763">
        <v>11.724583333333401</v>
      </c>
      <c r="F1763">
        <v>93.429014086723299</v>
      </c>
    </row>
    <row r="1764" spans="1:6" x14ac:dyDescent="0.2">
      <c r="A1764">
        <v>11.7329166666667</v>
      </c>
      <c r="B1764">
        <v>21.8419432640076</v>
      </c>
      <c r="C1764">
        <v>11.727916666666699</v>
      </c>
      <c r="D1764">
        <v>53.085245192050998</v>
      </c>
      <c r="E1764">
        <v>11.731249999999999</v>
      </c>
      <c r="F1764">
        <v>94.172596931457505</v>
      </c>
    </row>
    <row r="1765" spans="1:6" x14ac:dyDescent="0.2">
      <c r="A1765">
        <v>11.7395833333334</v>
      </c>
      <c r="B1765">
        <v>21.7695683240891</v>
      </c>
      <c r="C1765">
        <v>11.734583333333401</v>
      </c>
      <c r="D1765">
        <v>52.687361836433404</v>
      </c>
      <c r="E1765">
        <v>11.737916666666701</v>
      </c>
      <c r="F1765">
        <v>94.829931855201707</v>
      </c>
    </row>
    <row r="1766" spans="1:6" x14ac:dyDescent="0.2">
      <c r="A1766">
        <v>11.74625</v>
      </c>
      <c r="B1766">
        <v>21.696090698242202</v>
      </c>
      <c r="C1766">
        <v>11.741250000000001</v>
      </c>
      <c r="D1766">
        <v>52.294738590717301</v>
      </c>
      <c r="E1766">
        <v>11.7445833333334</v>
      </c>
      <c r="F1766">
        <v>95.400981605053005</v>
      </c>
    </row>
    <row r="1767" spans="1:6" x14ac:dyDescent="0.2">
      <c r="A1767">
        <v>11.7529166666667</v>
      </c>
      <c r="B1767">
        <v>21.621502935886401</v>
      </c>
      <c r="C1767">
        <v>11.747916666666701</v>
      </c>
      <c r="D1767">
        <v>51.907584071159398</v>
      </c>
      <c r="E1767">
        <v>11.751250000000001</v>
      </c>
      <c r="F1767">
        <v>95.883548259735093</v>
      </c>
    </row>
    <row r="1768" spans="1:6" x14ac:dyDescent="0.2">
      <c r="A1768">
        <v>11.759583333333399</v>
      </c>
      <c r="B1768">
        <v>21.5459540486336</v>
      </c>
      <c r="C1768">
        <v>11.7545833333334</v>
      </c>
      <c r="D1768">
        <v>51.525063812732697</v>
      </c>
      <c r="E1768">
        <v>11.7579166666667</v>
      </c>
      <c r="F1768">
        <v>96.276864409446702</v>
      </c>
    </row>
    <row r="1769" spans="1:6" x14ac:dyDescent="0.2">
      <c r="A1769">
        <v>11.766249999999999</v>
      </c>
      <c r="B1769">
        <v>21.470792591571801</v>
      </c>
      <c r="C1769">
        <v>11.76125</v>
      </c>
      <c r="D1769">
        <v>51.1458516120911</v>
      </c>
      <c r="E1769">
        <v>11.7645833333334</v>
      </c>
      <c r="F1769">
        <v>96.582621335983305</v>
      </c>
    </row>
    <row r="1770" spans="1:6" x14ac:dyDescent="0.2">
      <c r="A1770">
        <v>11.772916666666699</v>
      </c>
      <c r="B1770">
        <v>21.398440003395098</v>
      </c>
      <c r="C1770">
        <v>11.7679166666667</v>
      </c>
      <c r="D1770">
        <v>50.768271088600201</v>
      </c>
      <c r="E1770">
        <v>11.77125</v>
      </c>
      <c r="F1770">
        <v>96.801884472370205</v>
      </c>
    </row>
    <row r="1771" spans="1:6" x14ac:dyDescent="0.2">
      <c r="A1771">
        <v>11.779583333333401</v>
      </c>
      <c r="B1771">
        <v>21.329388022422801</v>
      </c>
      <c r="C1771">
        <v>11.7745833333334</v>
      </c>
      <c r="D1771">
        <v>50.391674041748097</v>
      </c>
      <c r="E1771">
        <v>11.7779166666667</v>
      </c>
      <c r="F1771">
        <v>96.933566033840194</v>
      </c>
    </row>
    <row r="1772" spans="1:6" x14ac:dyDescent="0.2">
      <c r="A1772">
        <v>11.786250000000001</v>
      </c>
      <c r="B1772">
        <v>21.263897418975901</v>
      </c>
      <c r="C1772">
        <v>11.78125</v>
      </c>
      <c r="D1772">
        <v>50.0143319368363</v>
      </c>
      <c r="E1772">
        <v>11.7845833333334</v>
      </c>
      <c r="F1772">
        <v>96.977442502975506</v>
      </c>
    </row>
    <row r="1773" spans="1:6" x14ac:dyDescent="0.2">
      <c r="A1773">
        <v>11.7929166666667</v>
      </c>
      <c r="B1773">
        <v>21.202929317951199</v>
      </c>
      <c r="C1773">
        <v>11.7879166666667</v>
      </c>
      <c r="D1773">
        <v>49.6346428990364</v>
      </c>
      <c r="E1773">
        <v>11.79125</v>
      </c>
      <c r="F1773">
        <v>96.936590969562602</v>
      </c>
    </row>
    <row r="1774" spans="1:6" x14ac:dyDescent="0.2">
      <c r="A1774">
        <v>11.7995833333334</v>
      </c>
      <c r="B1774">
        <v>21.1477130651474</v>
      </c>
      <c r="C1774">
        <v>11.794583333333399</v>
      </c>
      <c r="D1774">
        <v>49.251310527324698</v>
      </c>
      <c r="E1774">
        <v>11.797916666666699</v>
      </c>
      <c r="F1774">
        <v>96.815049648284898</v>
      </c>
    </row>
    <row r="1775" spans="1:6" x14ac:dyDescent="0.2">
      <c r="A1775">
        <v>11.80625</v>
      </c>
      <c r="B1775">
        <v>21.098569035530101</v>
      </c>
      <c r="C1775">
        <v>11.80125</v>
      </c>
      <c r="D1775">
        <v>48.863574862480199</v>
      </c>
      <c r="E1775">
        <v>11.804583333333399</v>
      </c>
      <c r="F1775">
        <v>96.615120768547101</v>
      </c>
    </row>
    <row r="1776" spans="1:6" x14ac:dyDescent="0.2">
      <c r="A1776">
        <v>11.8129166666667</v>
      </c>
      <c r="B1776">
        <v>21.055266261100801</v>
      </c>
      <c r="C1776">
        <v>11.807916666666699</v>
      </c>
      <c r="D1776">
        <v>48.470310866832797</v>
      </c>
      <c r="E1776">
        <v>11.811249999999999</v>
      </c>
      <c r="F1776">
        <v>96.337586641311702</v>
      </c>
    </row>
    <row r="1777" spans="1:6" x14ac:dyDescent="0.2">
      <c r="A1777">
        <v>11.8195833333334</v>
      </c>
      <c r="B1777">
        <v>21.016970276832598</v>
      </c>
      <c r="C1777">
        <v>11.814583333333401</v>
      </c>
      <c r="D1777">
        <v>48.071928322315202</v>
      </c>
      <c r="E1777">
        <v>11.817916666666701</v>
      </c>
      <c r="F1777">
        <v>95.985703170299601</v>
      </c>
    </row>
    <row r="1778" spans="1:6" x14ac:dyDescent="0.2">
      <c r="A1778">
        <v>11.82625</v>
      </c>
      <c r="B1778">
        <v>20.981818437576301</v>
      </c>
      <c r="C1778">
        <v>11.821249999999999</v>
      </c>
      <c r="D1778">
        <v>47.669298946857502</v>
      </c>
      <c r="E1778">
        <v>11.824583333333401</v>
      </c>
      <c r="F1778">
        <v>95.5649986863137</v>
      </c>
    </row>
    <row r="1779" spans="1:6" x14ac:dyDescent="0.2">
      <c r="A1779">
        <v>11.8329166666667</v>
      </c>
      <c r="B1779">
        <v>20.9489762783051</v>
      </c>
      <c r="C1779">
        <v>11.827916666666701</v>
      </c>
      <c r="D1779">
        <v>47.262735664844499</v>
      </c>
      <c r="E1779">
        <v>11.831250000000001</v>
      </c>
      <c r="F1779">
        <v>95.081508159637494</v>
      </c>
    </row>
    <row r="1780" spans="1:6" x14ac:dyDescent="0.2">
      <c r="A1780">
        <v>11.839583333333399</v>
      </c>
      <c r="B1780">
        <v>20.9184065461159</v>
      </c>
      <c r="C1780">
        <v>11.8345833333334</v>
      </c>
      <c r="D1780">
        <v>46.852365136146602</v>
      </c>
      <c r="E1780">
        <v>11.8379166666667</v>
      </c>
      <c r="F1780">
        <v>94.540491700172396</v>
      </c>
    </row>
    <row r="1781" spans="1:6" x14ac:dyDescent="0.2">
      <c r="A1781">
        <v>11.84625</v>
      </c>
      <c r="B1781">
        <v>20.890235900878899</v>
      </c>
      <c r="C1781">
        <v>11.84125</v>
      </c>
      <c r="D1781">
        <v>46.438261866569498</v>
      </c>
      <c r="E1781">
        <v>11.8445833333334</v>
      </c>
      <c r="F1781">
        <v>93.946330249309597</v>
      </c>
    </row>
    <row r="1782" spans="1:6" x14ac:dyDescent="0.2">
      <c r="A1782">
        <v>11.852916666666699</v>
      </c>
      <c r="B1782">
        <v>20.8635926246643</v>
      </c>
      <c r="C1782">
        <v>11.8479166666667</v>
      </c>
      <c r="D1782">
        <v>46.022281050682103</v>
      </c>
      <c r="E1782">
        <v>11.85125</v>
      </c>
      <c r="F1782">
        <v>93.304894864559202</v>
      </c>
    </row>
    <row r="1783" spans="1:6" x14ac:dyDescent="0.2">
      <c r="A1783">
        <v>11.859583333333401</v>
      </c>
      <c r="B1783">
        <v>20.838797092437801</v>
      </c>
      <c r="C1783">
        <v>11.8545833333334</v>
      </c>
      <c r="D1783">
        <v>45.605398714542403</v>
      </c>
      <c r="E1783">
        <v>11.8579166666667</v>
      </c>
      <c r="F1783">
        <v>92.6214382052422</v>
      </c>
    </row>
    <row r="1784" spans="1:6" x14ac:dyDescent="0.2">
      <c r="A1784">
        <v>11.866250000000001</v>
      </c>
      <c r="B1784">
        <v>20.816676318645499</v>
      </c>
      <c r="C1784">
        <v>11.86125</v>
      </c>
      <c r="D1784">
        <v>45.187853276729598</v>
      </c>
      <c r="E1784">
        <v>11.8645833333334</v>
      </c>
      <c r="F1784">
        <v>91.8993279337883</v>
      </c>
    </row>
    <row r="1785" spans="1:6" x14ac:dyDescent="0.2">
      <c r="A1785">
        <v>11.872916666666701</v>
      </c>
      <c r="B1785">
        <v>20.7970812916756</v>
      </c>
      <c r="C1785">
        <v>11.8679166666667</v>
      </c>
      <c r="D1785">
        <v>44.770441949367502</v>
      </c>
      <c r="E1785">
        <v>11.87125</v>
      </c>
      <c r="F1785">
        <v>91.139890253543896</v>
      </c>
    </row>
    <row r="1786" spans="1:6" x14ac:dyDescent="0.2">
      <c r="A1786">
        <v>11.8795833333334</v>
      </c>
      <c r="B1786">
        <v>20.779162645340001</v>
      </c>
      <c r="C1786">
        <v>11.874583333333399</v>
      </c>
      <c r="D1786">
        <v>44.353932142257698</v>
      </c>
      <c r="E1786">
        <v>11.8779166666667</v>
      </c>
      <c r="F1786">
        <v>90.346284210681901</v>
      </c>
    </row>
    <row r="1787" spans="1:6" x14ac:dyDescent="0.2">
      <c r="A1787">
        <v>11.88625</v>
      </c>
      <c r="B1787">
        <v>20.762339234352101</v>
      </c>
      <c r="C1787">
        <v>11.88125</v>
      </c>
      <c r="D1787">
        <v>43.938912451267299</v>
      </c>
      <c r="E1787">
        <v>11.884583333333399</v>
      </c>
      <c r="F1787">
        <v>89.523993432521806</v>
      </c>
    </row>
    <row r="1788" spans="1:6" x14ac:dyDescent="0.2">
      <c r="A1788">
        <v>11.8929166666667</v>
      </c>
      <c r="B1788">
        <v>20.7460522651673</v>
      </c>
      <c r="C1788">
        <v>11.887916666666699</v>
      </c>
      <c r="D1788">
        <v>43.524719774723103</v>
      </c>
      <c r="E1788">
        <v>11.891249999999999</v>
      </c>
      <c r="F1788">
        <v>88.678352534770994</v>
      </c>
    </row>
    <row r="1789" spans="1:6" x14ac:dyDescent="0.2">
      <c r="A1789">
        <v>11.8995833333334</v>
      </c>
      <c r="B1789">
        <v>20.729832351207801</v>
      </c>
      <c r="C1789">
        <v>11.894583333333401</v>
      </c>
      <c r="D1789">
        <v>43.111190199851997</v>
      </c>
      <c r="E1789">
        <v>11.897916666666699</v>
      </c>
      <c r="F1789">
        <v>87.811045348644299</v>
      </c>
    </row>
    <row r="1790" spans="1:6" x14ac:dyDescent="0.2">
      <c r="A1790">
        <v>11.90625</v>
      </c>
      <c r="B1790">
        <v>20.713239908218402</v>
      </c>
      <c r="C1790">
        <v>11.901249999999999</v>
      </c>
      <c r="D1790">
        <v>42.699337005615298</v>
      </c>
      <c r="E1790">
        <v>11.904583333333401</v>
      </c>
      <c r="F1790">
        <v>86.923122406005902</v>
      </c>
    </row>
    <row r="1791" spans="1:6" x14ac:dyDescent="0.2">
      <c r="A1791">
        <v>11.9129166666667</v>
      </c>
      <c r="B1791">
        <v>20.696379244327598</v>
      </c>
      <c r="C1791">
        <v>11.907916666666701</v>
      </c>
      <c r="D1791">
        <v>42.289137840271003</v>
      </c>
      <c r="E1791">
        <v>11.911250000000001</v>
      </c>
      <c r="F1791">
        <v>86.017303168773694</v>
      </c>
    </row>
    <row r="1792" spans="1:6" x14ac:dyDescent="0.2">
      <c r="A1792">
        <v>11.919583333333399</v>
      </c>
      <c r="B1792">
        <v>20.679011940956102</v>
      </c>
      <c r="C1792">
        <v>11.9145833333334</v>
      </c>
      <c r="D1792">
        <v>41.880697011947703</v>
      </c>
      <c r="E1792">
        <v>11.9179166666667</v>
      </c>
      <c r="F1792">
        <v>85.096023976802798</v>
      </c>
    </row>
    <row r="1793" spans="1:6" x14ac:dyDescent="0.2">
      <c r="A1793">
        <v>11.92625</v>
      </c>
      <c r="B1793">
        <v>20.660907030105601</v>
      </c>
      <c r="C1793">
        <v>11.921250000000001</v>
      </c>
      <c r="D1793">
        <v>41.473641991615303</v>
      </c>
      <c r="E1793">
        <v>11.9245833333334</v>
      </c>
      <c r="F1793">
        <v>84.161750972270994</v>
      </c>
    </row>
    <row r="1794" spans="1:6" x14ac:dyDescent="0.2">
      <c r="A1794">
        <v>11.932916666666699</v>
      </c>
      <c r="B1794">
        <v>20.642146468162601</v>
      </c>
      <c r="C1794">
        <v>11.9279166666667</v>
      </c>
      <c r="D1794">
        <v>41.068002581596403</v>
      </c>
      <c r="E1794">
        <v>11.93125</v>
      </c>
      <c r="F1794">
        <v>83.216287195682497</v>
      </c>
    </row>
    <row r="1795" spans="1:6" x14ac:dyDescent="0.2">
      <c r="A1795">
        <v>11.939583333333401</v>
      </c>
      <c r="B1795">
        <v>20.622558891773199</v>
      </c>
      <c r="C1795">
        <v>11.9345833333334</v>
      </c>
      <c r="D1795">
        <v>40.663525462150602</v>
      </c>
      <c r="E1795">
        <v>11.9379166666667</v>
      </c>
      <c r="F1795">
        <v>82.262501120567293</v>
      </c>
    </row>
    <row r="1796" spans="1:6" x14ac:dyDescent="0.2">
      <c r="A1796">
        <v>11.946249999999999</v>
      </c>
      <c r="B1796">
        <v>20.601764321327199</v>
      </c>
      <c r="C1796">
        <v>11.94125</v>
      </c>
      <c r="D1796">
        <v>40.259167551994302</v>
      </c>
      <c r="E1796">
        <v>11.9445833333334</v>
      </c>
      <c r="F1796">
        <v>81.303231418132796</v>
      </c>
    </row>
    <row r="1797" spans="1:6" x14ac:dyDescent="0.2">
      <c r="A1797">
        <v>11.952916666666701</v>
      </c>
      <c r="B1797">
        <v>20.5794870853424</v>
      </c>
      <c r="C1797">
        <v>11.9479166666667</v>
      </c>
      <c r="D1797">
        <v>39.854682981967898</v>
      </c>
      <c r="E1797">
        <v>11.95125</v>
      </c>
      <c r="F1797">
        <v>80.339834094047603</v>
      </c>
    </row>
    <row r="1798" spans="1:6" x14ac:dyDescent="0.2">
      <c r="A1798">
        <v>11.9595833333334</v>
      </c>
      <c r="B1798">
        <v>20.555451512336798</v>
      </c>
      <c r="C1798">
        <v>11.9545833333334</v>
      </c>
      <c r="D1798">
        <v>39.4502505660057</v>
      </c>
      <c r="E1798">
        <v>11.9579166666667</v>
      </c>
      <c r="F1798">
        <v>79.374030232429504</v>
      </c>
    </row>
    <row r="1799" spans="1:6" x14ac:dyDescent="0.2">
      <c r="A1799">
        <v>11.96625</v>
      </c>
      <c r="B1799">
        <v>20.5290466547013</v>
      </c>
      <c r="C1799">
        <v>11.96125</v>
      </c>
      <c r="D1799">
        <v>39.047248661518097</v>
      </c>
      <c r="E1799">
        <v>11.964583333333399</v>
      </c>
      <c r="F1799">
        <v>78.406780958175702</v>
      </c>
    </row>
    <row r="1800" spans="1:6" x14ac:dyDescent="0.2">
      <c r="A1800">
        <v>11.9729166666667</v>
      </c>
      <c r="B1800">
        <v>20.5006152391434</v>
      </c>
      <c r="C1800">
        <v>11.967916666666699</v>
      </c>
      <c r="D1800">
        <v>38.646921515464797</v>
      </c>
      <c r="E1800">
        <v>11.97125</v>
      </c>
      <c r="F1800">
        <v>77.438786625862207</v>
      </c>
    </row>
    <row r="1801" spans="1:6" x14ac:dyDescent="0.2">
      <c r="A1801">
        <v>11.9795833333334</v>
      </c>
      <c r="B1801">
        <v>20.4700380563736</v>
      </c>
      <c r="C1801">
        <v>11.974583333333401</v>
      </c>
      <c r="D1801">
        <v>38.249894976615899</v>
      </c>
      <c r="E1801">
        <v>11.977916666666699</v>
      </c>
      <c r="F1801">
        <v>76.471917331218705</v>
      </c>
    </row>
    <row r="1802" spans="1:6" x14ac:dyDescent="0.2">
      <c r="A1802">
        <v>11.98625</v>
      </c>
      <c r="B1802">
        <v>20.437248051166598</v>
      </c>
      <c r="C1802">
        <v>11.981249999999999</v>
      </c>
      <c r="D1802">
        <v>37.857994437217698</v>
      </c>
      <c r="E1802">
        <v>11.984583333333401</v>
      </c>
      <c r="F1802">
        <v>75.507879257202205</v>
      </c>
    </row>
    <row r="1803" spans="1:6" x14ac:dyDescent="0.2">
      <c r="A1803">
        <v>11.9929166666667</v>
      </c>
      <c r="B1803">
        <v>20.4014852643013</v>
      </c>
      <c r="C1803">
        <v>11.987916666666701</v>
      </c>
      <c r="D1803">
        <v>37.4727472662926</v>
      </c>
      <c r="E1803">
        <v>11.991250000000001</v>
      </c>
      <c r="F1803">
        <v>74.549466371536298</v>
      </c>
    </row>
    <row r="1804" spans="1:6" x14ac:dyDescent="0.2">
      <c r="A1804">
        <v>11.999583333333399</v>
      </c>
      <c r="B1804">
        <v>20.3631818294525</v>
      </c>
      <c r="C1804">
        <v>11.9945833333334</v>
      </c>
      <c r="D1804">
        <v>37.095725536346499</v>
      </c>
      <c r="E1804">
        <v>11.997916666666701</v>
      </c>
      <c r="F1804">
        <v>73.596931993961405</v>
      </c>
    </row>
    <row r="1805" spans="1:6" x14ac:dyDescent="0.2">
      <c r="A1805">
        <v>12.00625</v>
      </c>
      <c r="B1805">
        <v>20.322926342487399</v>
      </c>
      <c r="C1805">
        <v>12.001250000000001</v>
      </c>
      <c r="D1805">
        <v>36.7272645235062</v>
      </c>
      <c r="E1805">
        <v>12.0045833333334</v>
      </c>
      <c r="F1805">
        <v>72.6485475897789</v>
      </c>
    </row>
    <row r="1806" spans="1:6" x14ac:dyDescent="0.2">
      <c r="A1806">
        <v>12.012916666666699</v>
      </c>
      <c r="B1806">
        <v>20.280614495277401</v>
      </c>
      <c r="C1806">
        <v>12.0079166666667</v>
      </c>
      <c r="D1806">
        <v>36.367103457450902</v>
      </c>
      <c r="E1806">
        <v>12.01125</v>
      </c>
      <c r="F1806">
        <v>71.704119443893504</v>
      </c>
    </row>
    <row r="1807" spans="1:6" x14ac:dyDescent="0.2">
      <c r="A1807">
        <v>12.019583333333401</v>
      </c>
      <c r="B1807">
        <v>20.2367007732392</v>
      </c>
      <c r="C1807">
        <v>12.0145833333334</v>
      </c>
      <c r="D1807">
        <v>36.014810204505899</v>
      </c>
      <c r="E1807">
        <v>12.0179166666667</v>
      </c>
      <c r="F1807">
        <v>70.763953030109406</v>
      </c>
    </row>
    <row r="1808" spans="1:6" x14ac:dyDescent="0.2">
      <c r="A1808">
        <v>12.026249999999999</v>
      </c>
      <c r="B1808">
        <v>20.192496478557601</v>
      </c>
      <c r="C1808">
        <v>12.02125</v>
      </c>
      <c r="D1808">
        <v>35.669021308422103</v>
      </c>
      <c r="E1808">
        <v>12.0245833333334</v>
      </c>
      <c r="F1808">
        <v>69.829896092414899</v>
      </c>
    </row>
    <row r="1809" spans="1:6" x14ac:dyDescent="0.2">
      <c r="A1809">
        <v>12.032916666666701</v>
      </c>
      <c r="B1809">
        <v>20.1493948698044</v>
      </c>
      <c r="C1809">
        <v>12.0279166666667</v>
      </c>
      <c r="D1809">
        <v>35.329416394233697</v>
      </c>
      <c r="E1809">
        <v>12.03125</v>
      </c>
      <c r="F1809">
        <v>68.902038037777004</v>
      </c>
    </row>
    <row r="1810" spans="1:6" x14ac:dyDescent="0.2">
      <c r="A1810">
        <v>12.0395833333334</v>
      </c>
      <c r="B1810">
        <v>20.108103752136302</v>
      </c>
      <c r="C1810">
        <v>12.0345833333334</v>
      </c>
      <c r="D1810">
        <v>34.9952876567841</v>
      </c>
      <c r="E1810">
        <v>12.0379166666667</v>
      </c>
      <c r="F1810">
        <v>67.981407046318097</v>
      </c>
    </row>
    <row r="1811" spans="1:6" x14ac:dyDescent="0.2">
      <c r="A1811">
        <v>12.046250000000001</v>
      </c>
      <c r="B1811">
        <v>20.0690105557442</v>
      </c>
      <c r="C1811">
        <v>12.04125</v>
      </c>
      <c r="D1811">
        <v>34.6660315990448</v>
      </c>
      <c r="E1811">
        <v>12.044583333333399</v>
      </c>
      <c r="F1811">
        <v>67.069940268993406</v>
      </c>
    </row>
    <row r="1812" spans="1:6" x14ac:dyDescent="0.2">
      <c r="A1812">
        <v>12.0529166666667</v>
      </c>
      <c r="B1812">
        <v>20.0328528881073</v>
      </c>
      <c r="C1812">
        <v>12.047916666666699</v>
      </c>
      <c r="D1812">
        <v>34.340731799602501</v>
      </c>
      <c r="E1812">
        <v>12.05125</v>
      </c>
      <c r="F1812">
        <v>66.168896853923798</v>
      </c>
    </row>
    <row r="1813" spans="1:6" x14ac:dyDescent="0.2">
      <c r="A1813">
        <v>12.0595833333334</v>
      </c>
      <c r="B1813">
        <v>19.999571144580901</v>
      </c>
      <c r="C1813">
        <v>12.054583333333399</v>
      </c>
      <c r="D1813">
        <v>34.019298851489999</v>
      </c>
      <c r="E1813">
        <v>12.057916666666699</v>
      </c>
      <c r="F1813">
        <v>65.279394388198895</v>
      </c>
    </row>
    <row r="1814" spans="1:6" x14ac:dyDescent="0.2">
      <c r="A1814">
        <v>12.06625</v>
      </c>
      <c r="B1814">
        <v>19.968785345554402</v>
      </c>
      <c r="C1814">
        <v>12.061249999999999</v>
      </c>
      <c r="D1814">
        <v>33.703185617923801</v>
      </c>
      <c r="E1814">
        <v>12.064583333333401</v>
      </c>
      <c r="F1814">
        <v>64.400419592857403</v>
      </c>
    </row>
    <row r="1815" spans="1:6" x14ac:dyDescent="0.2">
      <c r="A1815">
        <v>12.0729166666667</v>
      </c>
      <c r="B1815">
        <v>19.940957427024902</v>
      </c>
      <c r="C1815">
        <v>12.067916666666701</v>
      </c>
      <c r="D1815">
        <v>33.392965793609598</v>
      </c>
      <c r="E1815">
        <v>12.071249999999999</v>
      </c>
      <c r="F1815">
        <v>63.531607389450102</v>
      </c>
    </row>
    <row r="1816" spans="1:6" x14ac:dyDescent="0.2">
      <c r="A1816">
        <v>12.0795833333334</v>
      </c>
      <c r="B1816">
        <v>19.915811717510199</v>
      </c>
      <c r="C1816">
        <v>12.074583333333401</v>
      </c>
      <c r="D1816">
        <v>33.088780939579003</v>
      </c>
      <c r="E1816">
        <v>12.077916666666701</v>
      </c>
      <c r="F1816">
        <v>62.6732781529427</v>
      </c>
    </row>
    <row r="1817" spans="1:6" x14ac:dyDescent="0.2">
      <c r="A1817">
        <v>12.08625</v>
      </c>
      <c r="B1817">
        <v>19.893087446689599</v>
      </c>
      <c r="C1817">
        <v>12.081250000000001</v>
      </c>
      <c r="D1817">
        <v>32.789230346679702</v>
      </c>
      <c r="E1817">
        <v>12.0845833333334</v>
      </c>
      <c r="F1817">
        <v>61.826832592487399</v>
      </c>
    </row>
    <row r="1818" spans="1:6" x14ac:dyDescent="0.2">
      <c r="A1818">
        <v>12.092916666666699</v>
      </c>
      <c r="B1818">
        <v>19.872993230819699</v>
      </c>
      <c r="C1818">
        <v>12.0879166666667</v>
      </c>
      <c r="D1818">
        <v>32.493576407432599</v>
      </c>
      <c r="E1818">
        <v>12.09125</v>
      </c>
      <c r="F1818">
        <v>60.993067920207999</v>
      </c>
    </row>
    <row r="1819" spans="1:6" x14ac:dyDescent="0.2">
      <c r="A1819">
        <v>12.099583333333401</v>
      </c>
      <c r="B1819">
        <v>19.8560878634453</v>
      </c>
      <c r="C1819">
        <v>12.0945833333334</v>
      </c>
      <c r="D1819">
        <v>32.201550900936098</v>
      </c>
      <c r="E1819">
        <v>12.0979166666667</v>
      </c>
      <c r="F1819">
        <v>60.172215104103103</v>
      </c>
    </row>
    <row r="1820" spans="1:6" x14ac:dyDescent="0.2">
      <c r="A1820">
        <v>12.106249999999999</v>
      </c>
      <c r="B1820">
        <v>19.8419615626335</v>
      </c>
      <c r="C1820">
        <v>12.10125</v>
      </c>
      <c r="D1820">
        <v>31.912311911583</v>
      </c>
      <c r="E1820">
        <v>12.1045833333334</v>
      </c>
      <c r="F1820">
        <v>59.364877641200998</v>
      </c>
    </row>
    <row r="1821" spans="1:6" x14ac:dyDescent="0.2">
      <c r="A1821">
        <v>12.112916666666701</v>
      </c>
      <c r="B1821">
        <v>19.8290199041367</v>
      </c>
      <c r="C1821">
        <v>12.1079166666667</v>
      </c>
      <c r="D1821">
        <v>31.623564660549199</v>
      </c>
      <c r="E1821">
        <v>12.11125</v>
      </c>
      <c r="F1821">
        <v>58.5708618164063</v>
      </c>
    </row>
    <row r="1822" spans="1:6" x14ac:dyDescent="0.2">
      <c r="A1822">
        <v>12.1195833333334</v>
      </c>
      <c r="B1822">
        <v>19.8169276118279</v>
      </c>
      <c r="C1822">
        <v>12.1145833333334</v>
      </c>
      <c r="D1822">
        <v>31.333506107330301</v>
      </c>
      <c r="E1822">
        <v>12.1179166666667</v>
      </c>
      <c r="F1822">
        <v>57.787850499153201</v>
      </c>
    </row>
    <row r="1823" spans="1:6" x14ac:dyDescent="0.2">
      <c r="A1823">
        <v>12.126250000000001</v>
      </c>
      <c r="B1823">
        <v>19.805923104286201</v>
      </c>
      <c r="C1823">
        <v>12.12125</v>
      </c>
      <c r="D1823">
        <v>31.0420840978623</v>
      </c>
      <c r="E1823">
        <v>12.124583333333399</v>
      </c>
      <c r="F1823">
        <v>57.012990117073102</v>
      </c>
    </row>
    <row r="1824" spans="1:6" x14ac:dyDescent="0.2">
      <c r="A1824">
        <v>12.1329166666667</v>
      </c>
      <c r="B1824">
        <v>19.794113934040102</v>
      </c>
      <c r="C1824">
        <v>12.1279166666667</v>
      </c>
      <c r="D1824">
        <v>30.750565230846401</v>
      </c>
      <c r="E1824">
        <v>12.13125</v>
      </c>
      <c r="F1824">
        <v>56.245632469654097</v>
      </c>
    </row>
    <row r="1825" spans="1:6" x14ac:dyDescent="0.2">
      <c r="A1825">
        <v>12.1395833333334</v>
      </c>
      <c r="B1825">
        <v>19.780516624450701</v>
      </c>
      <c r="C1825">
        <v>12.134583333333399</v>
      </c>
      <c r="D1825">
        <v>30.459299683570901</v>
      </c>
      <c r="E1825">
        <v>12.137916666666699</v>
      </c>
      <c r="F1825">
        <v>55.4861798882485</v>
      </c>
    </row>
    <row r="1826" spans="1:6" x14ac:dyDescent="0.2">
      <c r="A1826">
        <v>12.14625</v>
      </c>
      <c r="B1826">
        <v>19.7652950882912</v>
      </c>
      <c r="C1826">
        <v>12.141249999999999</v>
      </c>
      <c r="D1826">
        <v>30.167184770107301</v>
      </c>
      <c r="E1826">
        <v>12.144583333333401</v>
      </c>
      <c r="F1826">
        <v>54.733857512474103</v>
      </c>
    </row>
    <row r="1827" spans="1:6" x14ac:dyDescent="0.2">
      <c r="A1827">
        <v>12.1529166666667</v>
      </c>
      <c r="B1827">
        <v>19.7500288486481</v>
      </c>
      <c r="C1827">
        <v>12.147916666666699</v>
      </c>
      <c r="D1827">
        <v>29.875971376895901</v>
      </c>
      <c r="E1827">
        <v>12.151249999999999</v>
      </c>
      <c r="F1827">
        <v>53.988613188266797</v>
      </c>
    </row>
    <row r="1828" spans="1:6" x14ac:dyDescent="0.2">
      <c r="A1828">
        <v>12.1595833333334</v>
      </c>
      <c r="B1828">
        <v>19.734606146812499</v>
      </c>
      <c r="C1828">
        <v>12.154583333333401</v>
      </c>
      <c r="D1828">
        <v>29.588103294372601</v>
      </c>
      <c r="E1828">
        <v>12.157916666666701</v>
      </c>
      <c r="F1828">
        <v>53.251817822456402</v>
      </c>
    </row>
    <row r="1829" spans="1:6" x14ac:dyDescent="0.2">
      <c r="A1829">
        <v>12.16625</v>
      </c>
      <c r="B1829">
        <v>19.718289375305201</v>
      </c>
      <c r="C1829">
        <v>12.161250000000001</v>
      </c>
      <c r="D1829">
        <v>29.3061211705208</v>
      </c>
      <c r="E1829">
        <v>12.1645833333334</v>
      </c>
      <c r="F1829">
        <v>52.526332437992103</v>
      </c>
    </row>
    <row r="1830" spans="1:6" x14ac:dyDescent="0.2">
      <c r="A1830">
        <v>12.172916666666699</v>
      </c>
      <c r="B1830">
        <v>19.7022184729576</v>
      </c>
      <c r="C1830">
        <v>12.1679166666667</v>
      </c>
      <c r="D1830">
        <v>29.030479490756999</v>
      </c>
      <c r="E1830">
        <v>12.171250000000001</v>
      </c>
      <c r="F1830">
        <v>51.812335848808303</v>
      </c>
    </row>
    <row r="1831" spans="1:6" x14ac:dyDescent="0.2">
      <c r="A1831">
        <v>12.179583333333399</v>
      </c>
      <c r="B1831">
        <v>19.687511026859301</v>
      </c>
      <c r="C1831">
        <v>12.1745833333334</v>
      </c>
      <c r="D1831">
        <v>28.761118650436401</v>
      </c>
      <c r="E1831">
        <v>12.1779166666667</v>
      </c>
      <c r="F1831">
        <v>51.1071160435677</v>
      </c>
    </row>
    <row r="1832" spans="1:6" x14ac:dyDescent="0.2">
      <c r="A1832">
        <v>12.186249999999999</v>
      </c>
      <c r="B1832">
        <v>19.674666225910201</v>
      </c>
      <c r="C1832">
        <v>12.18125</v>
      </c>
      <c r="D1832">
        <v>28.499953448772501</v>
      </c>
      <c r="E1832">
        <v>12.1845833333334</v>
      </c>
      <c r="F1832">
        <v>50.410062074661298</v>
      </c>
    </row>
    <row r="1833" spans="1:6" x14ac:dyDescent="0.2">
      <c r="A1833">
        <v>12.192916666666701</v>
      </c>
      <c r="B1833">
        <v>19.663222134113301</v>
      </c>
      <c r="C1833">
        <v>12.1879166666667</v>
      </c>
      <c r="D1833">
        <v>28.247840702533701</v>
      </c>
      <c r="E1833">
        <v>12.19125</v>
      </c>
      <c r="F1833">
        <v>49.721233546733899</v>
      </c>
    </row>
    <row r="1834" spans="1:6" x14ac:dyDescent="0.2">
      <c r="A1834">
        <v>12.199583333333401</v>
      </c>
      <c r="B1834">
        <v>19.652917981147802</v>
      </c>
      <c r="C1834">
        <v>12.1945833333334</v>
      </c>
      <c r="D1834">
        <v>28.005212545394901</v>
      </c>
      <c r="E1834">
        <v>12.1979166666667</v>
      </c>
      <c r="F1834">
        <v>49.0415915846825</v>
      </c>
    </row>
    <row r="1835" spans="1:6" x14ac:dyDescent="0.2">
      <c r="A1835">
        <v>12.206250000000001</v>
      </c>
      <c r="B1835">
        <v>19.643694162368799</v>
      </c>
      <c r="C1835">
        <v>12.20125</v>
      </c>
      <c r="D1835">
        <v>27.7720168232918</v>
      </c>
      <c r="E1835">
        <v>12.2045833333334</v>
      </c>
      <c r="F1835">
        <v>48.370718955993702</v>
      </c>
    </row>
    <row r="1836" spans="1:6" x14ac:dyDescent="0.2">
      <c r="A1836">
        <v>12.2129166666667</v>
      </c>
      <c r="B1836">
        <v>19.634827971458499</v>
      </c>
      <c r="C1836">
        <v>12.2079166666667</v>
      </c>
      <c r="D1836">
        <v>27.548581361770701</v>
      </c>
      <c r="E1836">
        <v>12.21125</v>
      </c>
      <c r="F1836">
        <v>47.707892954349497</v>
      </c>
    </row>
    <row r="1837" spans="1:6" x14ac:dyDescent="0.2">
      <c r="A1837">
        <v>12.2195833333334</v>
      </c>
      <c r="B1837">
        <v>19.6254402399063</v>
      </c>
      <c r="C1837">
        <v>12.214583333333399</v>
      </c>
      <c r="D1837">
        <v>27.3355320096016</v>
      </c>
      <c r="E1837">
        <v>12.217916666666699</v>
      </c>
      <c r="F1837">
        <v>47.054499387741103</v>
      </c>
    </row>
    <row r="1838" spans="1:6" x14ac:dyDescent="0.2">
      <c r="A1838">
        <v>12.22625</v>
      </c>
      <c r="B1838">
        <v>19.614920020103501</v>
      </c>
      <c r="C1838">
        <v>12.22125</v>
      </c>
      <c r="D1838">
        <v>27.1319076418877</v>
      </c>
      <c r="E1838">
        <v>12.224583333333401</v>
      </c>
      <c r="F1838">
        <v>46.411879360675798</v>
      </c>
    </row>
    <row r="1839" spans="1:6" x14ac:dyDescent="0.2">
      <c r="A1839">
        <v>12.2329166666667</v>
      </c>
      <c r="B1839">
        <v>19.6027681231499</v>
      </c>
      <c r="C1839">
        <v>12.227916666666699</v>
      </c>
      <c r="D1839">
        <v>26.936046779155799</v>
      </c>
      <c r="E1839">
        <v>12.231249999999999</v>
      </c>
      <c r="F1839">
        <v>45.780353248119397</v>
      </c>
    </row>
    <row r="1840" spans="1:6" x14ac:dyDescent="0.2">
      <c r="A1840">
        <v>12.2395833333334</v>
      </c>
      <c r="B1840">
        <v>19.5892304182053</v>
      </c>
      <c r="C1840">
        <v>12.234583333333401</v>
      </c>
      <c r="D1840">
        <v>26.745341718196901</v>
      </c>
      <c r="E1840">
        <v>12.237916666666701</v>
      </c>
      <c r="F1840">
        <v>45.158840715885198</v>
      </c>
    </row>
    <row r="1841" spans="1:6" x14ac:dyDescent="0.2">
      <c r="A1841">
        <v>12.24625</v>
      </c>
      <c r="B1841">
        <v>19.575320184230801</v>
      </c>
      <c r="C1841">
        <v>12.241250000000001</v>
      </c>
      <c r="D1841">
        <v>26.557728648185801</v>
      </c>
      <c r="E1841">
        <v>12.2445833333334</v>
      </c>
      <c r="F1841">
        <v>44.545225799083703</v>
      </c>
    </row>
    <row r="1842" spans="1:6" x14ac:dyDescent="0.2">
      <c r="A1842">
        <v>12.2529166666667</v>
      </c>
      <c r="B1842">
        <v>19.562289118766799</v>
      </c>
      <c r="C1842">
        <v>12.247916666666701</v>
      </c>
      <c r="D1842">
        <v>26.3720750808716</v>
      </c>
      <c r="E1842">
        <v>12.251250000000001</v>
      </c>
      <c r="F1842">
        <v>43.940037488937399</v>
      </c>
    </row>
    <row r="1843" spans="1:6" x14ac:dyDescent="0.2">
      <c r="A1843">
        <v>12.259583333333399</v>
      </c>
      <c r="B1843">
        <v>19.550509750843101</v>
      </c>
      <c r="C1843">
        <v>12.2545833333334</v>
      </c>
      <c r="D1843">
        <v>26.187561452388799</v>
      </c>
      <c r="E1843">
        <v>12.2579166666667</v>
      </c>
      <c r="F1843">
        <v>43.3435067534447</v>
      </c>
    </row>
    <row r="1844" spans="1:6" x14ac:dyDescent="0.2">
      <c r="A1844">
        <v>12.266249999999999</v>
      </c>
      <c r="B1844">
        <v>19.540779292583501</v>
      </c>
      <c r="C1844">
        <v>12.26125</v>
      </c>
      <c r="D1844">
        <v>26.002041995525399</v>
      </c>
      <c r="E1844">
        <v>12.2645833333334</v>
      </c>
      <c r="F1844">
        <v>42.754821479320498</v>
      </c>
    </row>
    <row r="1845" spans="1:6" x14ac:dyDescent="0.2">
      <c r="A1845">
        <v>12.272916666666699</v>
      </c>
      <c r="B1845">
        <v>19.533365964889501</v>
      </c>
      <c r="C1845">
        <v>12.2679166666667</v>
      </c>
      <c r="D1845">
        <v>25.8138403296471</v>
      </c>
      <c r="E1845">
        <v>12.27125</v>
      </c>
      <c r="F1845">
        <v>42.1731993556023</v>
      </c>
    </row>
    <row r="1846" spans="1:6" x14ac:dyDescent="0.2">
      <c r="A1846">
        <v>12.279583333333401</v>
      </c>
      <c r="B1846">
        <v>19.528046250343301</v>
      </c>
      <c r="C1846">
        <v>12.2745833333334</v>
      </c>
      <c r="D1846">
        <v>25.622621178627</v>
      </c>
      <c r="E1846">
        <v>12.2779166666667</v>
      </c>
      <c r="F1846">
        <v>41.597798466682498</v>
      </c>
    </row>
    <row r="1847" spans="1:6" x14ac:dyDescent="0.2">
      <c r="A1847">
        <v>12.286250000000001</v>
      </c>
      <c r="B1847">
        <v>19.524008035659801</v>
      </c>
      <c r="C1847">
        <v>12.28125</v>
      </c>
      <c r="D1847">
        <v>25.4284515976906</v>
      </c>
      <c r="E1847">
        <v>12.2845833333334</v>
      </c>
      <c r="F1847">
        <v>41.029140353202799</v>
      </c>
    </row>
    <row r="1848" spans="1:6" x14ac:dyDescent="0.2">
      <c r="A1848">
        <v>12.2929166666667</v>
      </c>
      <c r="B1848">
        <v>19.520655274391199</v>
      </c>
      <c r="C1848">
        <v>12.2879166666667</v>
      </c>
      <c r="D1848">
        <v>25.231122970581101</v>
      </c>
      <c r="E1848">
        <v>12.29125</v>
      </c>
      <c r="F1848">
        <v>40.466137230396299</v>
      </c>
    </row>
    <row r="1849" spans="1:6" x14ac:dyDescent="0.2">
      <c r="A1849">
        <v>12.2995833333334</v>
      </c>
      <c r="B1849">
        <v>19.517667591571801</v>
      </c>
      <c r="C1849">
        <v>12.294583333333399</v>
      </c>
      <c r="D1849">
        <v>25.0304788351059</v>
      </c>
      <c r="E1849">
        <v>12.297916666666699</v>
      </c>
      <c r="F1849">
        <v>39.908148348331501</v>
      </c>
    </row>
    <row r="1850" spans="1:6" x14ac:dyDescent="0.2">
      <c r="A1850">
        <v>12.30625</v>
      </c>
      <c r="B1850">
        <v>19.513934850692799</v>
      </c>
      <c r="C1850">
        <v>12.30125</v>
      </c>
      <c r="D1850">
        <v>24.8283594846726</v>
      </c>
      <c r="E1850">
        <v>12.304583333333399</v>
      </c>
      <c r="F1850">
        <v>39.354920387268102</v>
      </c>
    </row>
    <row r="1851" spans="1:6" x14ac:dyDescent="0.2">
      <c r="A1851">
        <v>12.3129166666667</v>
      </c>
      <c r="B1851">
        <v>19.509077072143601</v>
      </c>
      <c r="C1851">
        <v>12.307916666666699</v>
      </c>
      <c r="D1851">
        <v>24.626798927784002</v>
      </c>
      <c r="E1851">
        <v>12.311249999999999</v>
      </c>
      <c r="F1851">
        <v>38.806743919849403</v>
      </c>
    </row>
    <row r="1852" spans="1:6" x14ac:dyDescent="0.2">
      <c r="A1852">
        <v>12.3195833333334</v>
      </c>
      <c r="B1852">
        <v>19.503578543663</v>
      </c>
      <c r="C1852">
        <v>12.314583333333401</v>
      </c>
      <c r="D1852">
        <v>24.427101016044599</v>
      </c>
      <c r="E1852">
        <v>12.317916666666701</v>
      </c>
      <c r="F1852">
        <v>38.265042006969502</v>
      </c>
    </row>
    <row r="1853" spans="1:6" x14ac:dyDescent="0.2">
      <c r="A1853">
        <v>12.32625</v>
      </c>
      <c r="B1853">
        <v>19.497796893119801</v>
      </c>
      <c r="C1853">
        <v>12.321249999999999</v>
      </c>
      <c r="D1853">
        <v>24.230092763900799</v>
      </c>
      <c r="E1853">
        <v>12.324583333333401</v>
      </c>
      <c r="F1853">
        <v>37.7306938171387</v>
      </c>
    </row>
    <row r="1854" spans="1:6" x14ac:dyDescent="0.2">
      <c r="A1854">
        <v>12.3329166666667</v>
      </c>
      <c r="B1854">
        <v>19.492551684379599</v>
      </c>
      <c r="C1854">
        <v>12.327916666666701</v>
      </c>
      <c r="D1854">
        <v>24.0353345870972</v>
      </c>
      <c r="E1854">
        <v>12.331250000000001</v>
      </c>
      <c r="F1854">
        <v>37.205055356025703</v>
      </c>
    </row>
    <row r="1855" spans="1:6" x14ac:dyDescent="0.2">
      <c r="A1855">
        <v>12.339583333333399</v>
      </c>
      <c r="B1855">
        <v>19.4881036877632</v>
      </c>
      <c r="C1855">
        <v>12.3345833333334</v>
      </c>
      <c r="D1855">
        <v>23.842439055442799</v>
      </c>
      <c r="E1855">
        <v>12.3379166666667</v>
      </c>
      <c r="F1855">
        <v>36.688387393951402</v>
      </c>
    </row>
    <row r="1856" spans="1:6" x14ac:dyDescent="0.2">
      <c r="A1856">
        <v>12.34625</v>
      </c>
      <c r="B1856">
        <v>19.483886659145401</v>
      </c>
      <c r="C1856">
        <v>12.34125</v>
      </c>
      <c r="D1856">
        <v>23.650161921978</v>
      </c>
      <c r="E1856">
        <v>12.3445833333334</v>
      </c>
      <c r="F1856">
        <v>36.180444061756198</v>
      </c>
    </row>
    <row r="1857" spans="1:6" x14ac:dyDescent="0.2">
      <c r="A1857">
        <v>12.352916666666699</v>
      </c>
      <c r="B1857">
        <v>19.480235874652902</v>
      </c>
      <c r="C1857">
        <v>12.3479166666667</v>
      </c>
      <c r="D1857">
        <v>23.458719253540099</v>
      </c>
      <c r="E1857">
        <v>12.35125</v>
      </c>
      <c r="F1857">
        <v>35.680830478668199</v>
      </c>
    </row>
    <row r="1858" spans="1:6" x14ac:dyDescent="0.2">
      <c r="A1858">
        <v>12.359583333333401</v>
      </c>
      <c r="B1858">
        <v>19.4774195551872</v>
      </c>
      <c r="C1858">
        <v>12.3545833333334</v>
      </c>
      <c r="D1858">
        <v>23.268438875675201</v>
      </c>
      <c r="E1858">
        <v>12.3579166666667</v>
      </c>
      <c r="F1858">
        <v>35.189546644687702</v>
      </c>
    </row>
    <row r="1859" spans="1:6" x14ac:dyDescent="0.2">
      <c r="A1859">
        <v>12.366250000000001</v>
      </c>
      <c r="B1859">
        <v>19.476056098937999</v>
      </c>
      <c r="C1859">
        <v>12.36125</v>
      </c>
      <c r="D1859">
        <v>23.079223930835699</v>
      </c>
      <c r="E1859">
        <v>12.3645833333334</v>
      </c>
      <c r="F1859">
        <v>34.7081571817398</v>
      </c>
    </row>
    <row r="1860" spans="1:6" x14ac:dyDescent="0.2">
      <c r="A1860">
        <v>12.372916666666701</v>
      </c>
      <c r="B1860">
        <v>19.474707543849998</v>
      </c>
      <c r="C1860">
        <v>12.3679166666667</v>
      </c>
      <c r="D1860">
        <v>22.891476750373901</v>
      </c>
      <c r="E1860">
        <v>12.37125</v>
      </c>
      <c r="F1860">
        <v>34.236788749694803</v>
      </c>
    </row>
    <row r="1861" spans="1:6" x14ac:dyDescent="0.2">
      <c r="A1861">
        <v>12.3795833333334</v>
      </c>
      <c r="B1861">
        <v>19.473187625408201</v>
      </c>
      <c r="C1861">
        <v>12.374583333333399</v>
      </c>
      <c r="D1861">
        <v>22.705234587192599</v>
      </c>
      <c r="E1861">
        <v>12.3779166666667</v>
      </c>
      <c r="F1861">
        <v>33.775545656681103</v>
      </c>
    </row>
    <row r="1862" spans="1:6" x14ac:dyDescent="0.2">
      <c r="A1862">
        <v>12.38625</v>
      </c>
      <c r="B1862">
        <v>19.472338259220098</v>
      </c>
      <c r="C1862">
        <v>12.38125</v>
      </c>
      <c r="D1862">
        <v>22.522896528244001</v>
      </c>
      <c r="E1862">
        <v>12.384583333333399</v>
      </c>
      <c r="F1862">
        <v>33.325232565402999</v>
      </c>
    </row>
    <row r="1863" spans="1:6" x14ac:dyDescent="0.2">
      <c r="A1863">
        <v>12.3929166666667</v>
      </c>
      <c r="B1863">
        <v>19.471943378448501</v>
      </c>
      <c r="C1863">
        <v>12.387916666666699</v>
      </c>
      <c r="D1863">
        <v>22.3449990153313</v>
      </c>
      <c r="E1863">
        <v>12.391249999999999</v>
      </c>
      <c r="F1863">
        <v>32.887056469917297</v>
      </c>
    </row>
    <row r="1864" spans="1:6" x14ac:dyDescent="0.2">
      <c r="A1864">
        <v>12.3995833333334</v>
      </c>
      <c r="B1864">
        <v>19.4718390703202</v>
      </c>
      <c r="C1864">
        <v>12.394583333333401</v>
      </c>
      <c r="D1864">
        <v>22.172227501869202</v>
      </c>
      <c r="E1864">
        <v>12.397916666666699</v>
      </c>
      <c r="F1864">
        <v>32.460726797580698</v>
      </c>
    </row>
    <row r="1865" spans="1:6" x14ac:dyDescent="0.2">
      <c r="A1865">
        <v>12.40625</v>
      </c>
      <c r="B1865">
        <v>19.471265375614198</v>
      </c>
      <c r="C1865">
        <v>12.401249999999999</v>
      </c>
      <c r="D1865">
        <v>22.0045670866966</v>
      </c>
      <c r="E1865">
        <v>12.404583333333401</v>
      </c>
      <c r="F1865">
        <v>32.044544816017201</v>
      </c>
    </row>
    <row r="1866" spans="1:6" x14ac:dyDescent="0.2">
      <c r="A1866">
        <v>12.4129166666667</v>
      </c>
      <c r="B1866">
        <v>19.470028579235102</v>
      </c>
      <c r="C1866">
        <v>12.407916666666701</v>
      </c>
      <c r="D1866">
        <v>21.842375397682201</v>
      </c>
      <c r="E1866">
        <v>12.411250000000001</v>
      </c>
      <c r="F1866">
        <v>31.638905405998301</v>
      </c>
    </row>
    <row r="1867" spans="1:6" x14ac:dyDescent="0.2">
      <c r="A1867">
        <v>12.419583333333399</v>
      </c>
      <c r="B1867">
        <v>19.468367099761998</v>
      </c>
      <c r="C1867">
        <v>12.4145833333334</v>
      </c>
      <c r="D1867">
        <v>21.6856971383095</v>
      </c>
      <c r="E1867">
        <v>12.4179166666667</v>
      </c>
      <c r="F1867">
        <v>31.245462596416498</v>
      </c>
    </row>
    <row r="1868" spans="1:6" x14ac:dyDescent="0.2">
      <c r="A1868">
        <v>12.42625</v>
      </c>
      <c r="B1868">
        <v>19.467137753963499</v>
      </c>
      <c r="C1868">
        <v>12.421250000000001</v>
      </c>
      <c r="D1868">
        <v>21.533042192459099</v>
      </c>
      <c r="E1868">
        <v>12.4245833333334</v>
      </c>
      <c r="F1868">
        <v>30.864685773849502</v>
      </c>
    </row>
    <row r="1869" spans="1:6" x14ac:dyDescent="0.2">
      <c r="A1869">
        <v>12.432916666666699</v>
      </c>
      <c r="B1869">
        <v>19.467607140541102</v>
      </c>
      <c r="C1869">
        <v>12.4279166666667</v>
      </c>
      <c r="D1869">
        <v>21.3830471038819</v>
      </c>
      <c r="E1869">
        <v>12.43125</v>
      </c>
      <c r="F1869">
        <v>30.4953902959824</v>
      </c>
    </row>
    <row r="1870" spans="1:6" x14ac:dyDescent="0.2">
      <c r="A1870">
        <v>12.439583333333401</v>
      </c>
      <c r="B1870">
        <v>19.468732178211202</v>
      </c>
      <c r="C1870">
        <v>12.4345833333334</v>
      </c>
      <c r="D1870">
        <v>21.233782172203099</v>
      </c>
      <c r="E1870">
        <v>12.4379166666667</v>
      </c>
      <c r="F1870">
        <v>30.136831104755402</v>
      </c>
    </row>
    <row r="1871" spans="1:6" x14ac:dyDescent="0.2">
      <c r="A1871">
        <v>12.446249999999999</v>
      </c>
      <c r="B1871">
        <v>19.469827413558999</v>
      </c>
      <c r="C1871">
        <v>12.44125</v>
      </c>
      <c r="D1871">
        <v>21.084576845169099</v>
      </c>
      <c r="E1871">
        <v>12.4445833333334</v>
      </c>
      <c r="F1871">
        <v>29.787801206111901</v>
      </c>
    </row>
    <row r="1872" spans="1:6" x14ac:dyDescent="0.2">
      <c r="A1872">
        <v>12.452916666666701</v>
      </c>
      <c r="B1872">
        <v>19.4717794656754</v>
      </c>
      <c r="C1872">
        <v>12.4479166666667</v>
      </c>
      <c r="D1872">
        <v>20.935505628585801</v>
      </c>
      <c r="E1872">
        <v>12.45125</v>
      </c>
      <c r="F1872">
        <v>29.446728527546</v>
      </c>
    </row>
    <row r="1873" spans="1:6" x14ac:dyDescent="0.2">
      <c r="A1873">
        <v>12.4595833333334</v>
      </c>
      <c r="B1873">
        <v>19.475027918815599</v>
      </c>
      <c r="C1873">
        <v>12.4545833333334</v>
      </c>
      <c r="D1873">
        <v>20.7877829670906</v>
      </c>
      <c r="E1873">
        <v>12.4579166666667</v>
      </c>
      <c r="F1873">
        <v>29.111050069332101</v>
      </c>
    </row>
    <row r="1874" spans="1:6" x14ac:dyDescent="0.2">
      <c r="A1874">
        <v>12.46625</v>
      </c>
      <c r="B1874">
        <v>19.479632377624501</v>
      </c>
      <c r="C1874">
        <v>12.46125</v>
      </c>
      <c r="D1874">
        <v>20.640820264816298</v>
      </c>
      <c r="E1874">
        <v>12.464583333333399</v>
      </c>
      <c r="F1874">
        <v>28.7792161107064</v>
      </c>
    </row>
    <row r="1875" spans="1:6" x14ac:dyDescent="0.2">
      <c r="A1875">
        <v>12.4729166666667</v>
      </c>
      <c r="B1875">
        <v>19.4844007492066</v>
      </c>
      <c r="C1875">
        <v>12.467916666666699</v>
      </c>
      <c r="D1875">
        <v>20.494088530540498</v>
      </c>
      <c r="E1875">
        <v>12.47125</v>
      </c>
      <c r="F1875">
        <v>28.449930250644702</v>
      </c>
    </row>
    <row r="1876" spans="1:6" x14ac:dyDescent="0.2">
      <c r="A1876">
        <v>12.4795833333334</v>
      </c>
      <c r="B1876">
        <v>19.489869475364699</v>
      </c>
      <c r="C1876">
        <v>12.474583333333401</v>
      </c>
      <c r="D1876">
        <v>20.348757505416899</v>
      </c>
      <c r="E1876">
        <v>12.477916666666699</v>
      </c>
      <c r="F1876">
        <v>28.1221196055413</v>
      </c>
    </row>
    <row r="1877" spans="1:6" x14ac:dyDescent="0.2">
      <c r="A1877">
        <v>12.48625</v>
      </c>
      <c r="B1877">
        <v>19.496947526931802</v>
      </c>
      <c r="C1877">
        <v>12.481249999999999</v>
      </c>
      <c r="D1877">
        <v>20.206324756145499</v>
      </c>
      <c r="E1877">
        <v>12.484583333333401</v>
      </c>
      <c r="F1877">
        <v>27.795486152172099</v>
      </c>
    </row>
    <row r="1878" spans="1:6" x14ac:dyDescent="0.2">
      <c r="A1878">
        <v>12.4929166666667</v>
      </c>
      <c r="B1878">
        <v>19.506290555000302</v>
      </c>
      <c r="C1878">
        <v>12.487916666666701</v>
      </c>
      <c r="D1878">
        <v>20.06746083498</v>
      </c>
      <c r="E1878">
        <v>12.491250000000001</v>
      </c>
      <c r="F1878">
        <v>27.4699628353119</v>
      </c>
    </row>
    <row r="1879" spans="1:6" x14ac:dyDescent="0.2">
      <c r="A1879">
        <v>12.499583333333399</v>
      </c>
      <c r="B1879">
        <v>19.518442451953899</v>
      </c>
      <c r="C1879">
        <v>12.4945833333334</v>
      </c>
      <c r="D1879">
        <v>19.931294023990699</v>
      </c>
      <c r="E1879">
        <v>12.497916666666701</v>
      </c>
      <c r="F1879">
        <v>27.1464586257935</v>
      </c>
    </row>
    <row r="1880" spans="1:6" x14ac:dyDescent="0.2">
      <c r="A1880">
        <v>12.50625</v>
      </c>
      <c r="B1880">
        <v>19.5328667759896</v>
      </c>
      <c r="C1880">
        <v>12.501250000000001</v>
      </c>
      <c r="D1880">
        <v>19.798941910266901</v>
      </c>
      <c r="E1880">
        <v>12.5045833333334</v>
      </c>
      <c r="F1880">
        <v>26.825554668903401</v>
      </c>
    </row>
    <row r="1881" spans="1:6" x14ac:dyDescent="0.2">
      <c r="A1881">
        <v>12.512916666666699</v>
      </c>
      <c r="B1881">
        <v>19.549436867237102</v>
      </c>
      <c r="C1881">
        <v>12.5079166666667</v>
      </c>
      <c r="D1881">
        <v>19.6719095110893</v>
      </c>
      <c r="E1881">
        <v>12.51125</v>
      </c>
      <c r="F1881">
        <v>26.5088081359863</v>
      </c>
    </row>
    <row r="1882" spans="1:6" x14ac:dyDescent="0.2">
      <c r="A1882">
        <v>12.519583333333401</v>
      </c>
      <c r="B1882">
        <v>19.567660987377199</v>
      </c>
      <c r="C1882">
        <v>12.5145833333334</v>
      </c>
      <c r="D1882">
        <v>19.550524652004299</v>
      </c>
      <c r="E1882">
        <v>12.5179166666667</v>
      </c>
      <c r="F1882">
        <v>26.197075843811099</v>
      </c>
    </row>
    <row r="1883" spans="1:6" x14ac:dyDescent="0.2">
      <c r="A1883">
        <v>12.526249999999999</v>
      </c>
      <c r="B1883">
        <v>19.5874497294426</v>
      </c>
      <c r="C1883">
        <v>12.52125</v>
      </c>
      <c r="D1883">
        <v>19.4343775510788</v>
      </c>
      <c r="E1883">
        <v>12.5245833333334</v>
      </c>
      <c r="F1883">
        <v>25.891125202179001</v>
      </c>
    </row>
    <row r="1884" spans="1:6" x14ac:dyDescent="0.2">
      <c r="A1884">
        <v>12.532916666666701</v>
      </c>
      <c r="B1884">
        <v>19.607856869697599</v>
      </c>
      <c r="C1884">
        <v>12.5279166666667</v>
      </c>
      <c r="D1884">
        <v>19.3229392170906</v>
      </c>
      <c r="E1884">
        <v>12.53125</v>
      </c>
      <c r="F1884">
        <v>25.591142475605</v>
      </c>
    </row>
    <row r="1885" spans="1:6" x14ac:dyDescent="0.2">
      <c r="A1885">
        <v>12.5395833333334</v>
      </c>
      <c r="B1885">
        <v>19.627347588539099</v>
      </c>
      <c r="C1885">
        <v>12.5345833333334</v>
      </c>
      <c r="D1885">
        <v>19.216850399971001</v>
      </c>
      <c r="E1885">
        <v>12.5379166666667</v>
      </c>
      <c r="F1885">
        <v>25.296971201896699</v>
      </c>
    </row>
    <row r="1886" spans="1:6" x14ac:dyDescent="0.2">
      <c r="A1886">
        <v>12.546250000000001</v>
      </c>
      <c r="B1886">
        <v>19.645191729068799</v>
      </c>
      <c r="C1886">
        <v>12.54125</v>
      </c>
      <c r="D1886">
        <v>19.117198884487198</v>
      </c>
      <c r="E1886">
        <v>12.544583333333399</v>
      </c>
      <c r="F1886">
        <v>25.008372962474802</v>
      </c>
    </row>
    <row r="1887" spans="1:6" x14ac:dyDescent="0.2">
      <c r="A1887">
        <v>12.5529166666667</v>
      </c>
      <c r="B1887">
        <v>19.662193953991</v>
      </c>
      <c r="C1887">
        <v>12.547916666666699</v>
      </c>
      <c r="D1887">
        <v>19.024938344955501</v>
      </c>
      <c r="E1887">
        <v>12.55125</v>
      </c>
      <c r="F1887">
        <v>24.724081158638</v>
      </c>
    </row>
    <row r="1888" spans="1:6" x14ac:dyDescent="0.2">
      <c r="A1888">
        <v>12.5595833333334</v>
      </c>
      <c r="B1888">
        <v>19.679829478263901</v>
      </c>
      <c r="C1888">
        <v>12.554583333333399</v>
      </c>
      <c r="D1888">
        <v>18.940873444080399</v>
      </c>
      <c r="E1888">
        <v>12.557916666666699</v>
      </c>
      <c r="F1888">
        <v>24.4433432817459</v>
      </c>
    </row>
    <row r="1889" spans="1:6" x14ac:dyDescent="0.2">
      <c r="A1889">
        <v>12.56625</v>
      </c>
      <c r="B1889">
        <v>19.698113203048699</v>
      </c>
      <c r="C1889">
        <v>12.561249999999999</v>
      </c>
      <c r="D1889">
        <v>18.866248428821599</v>
      </c>
      <c r="E1889">
        <v>12.564583333333401</v>
      </c>
      <c r="F1889">
        <v>24.1656824946404</v>
      </c>
    </row>
    <row r="1890" spans="1:6" x14ac:dyDescent="0.2">
      <c r="A1890">
        <v>12.5729166666667</v>
      </c>
      <c r="B1890">
        <v>19.717410206794799</v>
      </c>
      <c r="C1890">
        <v>12.567916666666701</v>
      </c>
      <c r="D1890">
        <v>18.802441656589501</v>
      </c>
      <c r="E1890">
        <v>12.571249999999999</v>
      </c>
      <c r="F1890">
        <v>23.8902643322945</v>
      </c>
    </row>
    <row r="1891" spans="1:6" x14ac:dyDescent="0.2">
      <c r="A1891">
        <v>12.5795833333334</v>
      </c>
      <c r="B1891">
        <v>19.738659262657201</v>
      </c>
      <c r="C1891">
        <v>12.574583333333401</v>
      </c>
      <c r="D1891">
        <v>18.750324845314001</v>
      </c>
      <c r="E1891">
        <v>12.577916666666701</v>
      </c>
      <c r="F1891">
        <v>23.6156135797501</v>
      </c>
    </row>
    <row r="1892" spans="1:6" x14ac:dyDescent="0.2">
      <c r="A1892">
        <v>12.58625</v>
      </c>
      <c r="B1892">
        <v>19.7631493210793</v>
      </c>
      <c r="C1892">
        <v>12.581250000000001</v>
      </c>
      <c r="D1892">
        <v>18.7084600329399</v>
      </c>
      <c r="E1892">
        <v>12.5845833333334</v>
      </c>
      <c r="F1892">
        <v>23.341193795204202</v>
      </c>
    </row>
    <row r="1893" spans="1:6" x14ac:dyDescent="0.2">
      <c r="A1893">
        <v>12.592916666666699</v>
      </c>
      <c r="B1893">
        <v>19.790790975093898</v>
      </c>
      <c r="C1893">
        <v>12.5879166666667</v>
      </c>
      <c r="D1893">
        <v>18.674969673156799</v>
      </c>
      <c r="E1893">
        <v>12.59125</v>
      </c>
      <c r="F1893">
        <v>23.068040609359802</v>
      </c>
    </row>
    <row r="1894" spans="1:6" x14ac:dyDescent="0.2">
      <c r="A1894">
        <v>12.599583333333401</v>
      </c>
      <c r="B1894">
        <v>19.8211148381233</v>
      </c>
      <c r="C1894">
        <v>12.5945833333334</v>
      </c>
      <c r="D1894">
        <v>18.6479017138481</v>
      </c>
      <c r="E1894">
        <v>12.5979166666667</v>
      </c>
      <c r="F1894">
        <v>22.797308862209299</v>
      </c>
    </row>
    <row r="1895" spans="1:6" x14ac:dyDescent="0.2">
      <c r="A1895">
        <v>12.606249999999999</v>
      </c>
      <c r="B1895">
        <v>19.854925572872201</v>
      </c>
      <c r="C1895">
        <v>12.60125</v>
      </c>
      <c r="D1895">
        <v>18.6253860592842</v>
      </c>
      <c r="E1895">
        <v>12.6045833333334</v>
      </c>
      <c r="F1895">
        <v>22.528871893882801</v>
      </c>
    </row>
    <row r="1896" spans="1:6" x14ac:dyDescent="0.2">
      <c r="A1896">
        <v>12.612916666666701</v>
      </c>
      <c r="B1896">
        <v>19.893877208232901</v>
      </c>
      <c r="C1896">
        <v>12.6079166666667</v>
      </c>
      <c r="D1896">
        <v>18.605522811412801</v>
      </c>
      <c r="E1896">
        <v>12.61125</v>
      </c>
      <c r="F1896">
        <v>22.2627371549607</v>
      </c>
    </row>
    <row r="1897" spans="1:6" x14ac:dyDescent="0.2">
      <c r="A1897">
        <v>12.6195833333334</v>
      </c>
      <c r="B1897">
        <v>19.9389979243279</v>
      </c>
      <c r="C1897">
        <v>12.6145833333334</v>
      </c>
      <c r="D1897">
        <v>18.587231636047399</v>
      </c>
      <c r="E1897">
        <v>12.6179166666667</v>
      </c>
      <c r="F1897">
        <v>21.999970078468301</v>
      </c>
    </row>
    <row r="1898" spans="1:6" x14ac:dyDescent="0.2">
      <c r="A1898">
        <v>12.626250000000001</v>
      </c>
      <c r="B1898">
        <v>19.991084933281002</v>
      </c>
      <c r="C1898">
        <v>12.62125</v>
      </c>
      <c r="D1898">
        <v>18.570996820926698</v>
      </c>
      <c r="E1898">
        <v>12.624583333333399</v>
      </c>
      <c r="F1898">
        <v>21.7417925596237</v>
      </c>
    </row>
    <row r="1899" spans="1:6" x14ac:dyDescent="0.2">
      <c r="A1899">
        <v>12.6329166666667</v>
      </c>
      <c r="B1899">
        <v>20.050458610057898</v>
      </c>
      <c r="C1899">
        <v>12.6279166666667</v>
      </c>
      <c r="D1899">
        <v>18.5571610927582</v>
      </c>
      <c r="E1899">
        <v>12.63125</v>
      </c>
      <c r="F1899">
        <v>21.488428115844702</v>
      </c>
    </row>
    <row r="1900" spans="1:6" x14ac:dyDescent="0.2">
      <c r="A1900">
        <v>12.6395833333334</v>
      </c>
      <c r="B1900">
        <v>20.118027925491401</v>
      </c>
      <c r="C1900">
        <v>12.634583333333399</v>
      </c>
      <c r="D1900">
        <v>18.5460448265076</v>
      </c>
      <c r="E1900">
        <v>12.637916666666699</v>
      </c>
      <c r="F1900">
        <v>21.2393775582314</v>
      </c>
    </row>
    <row r="1901" spans="1:6" x14ac:dyDescent="0.2">
      <c r="A1901">
        <v>12.64625</v>
      </c>
      <c r="B1901">
        <v>20.193465054035201</v>
      </c>
      <c r="C1901">
        <v>12.641249999999999</v>
      </c>
      <c r="D1901">
        <v>18.538758158683802</v>
      </c>
      <c r="E1901">
        <v>12.644583333333401</v>
      </c>
      <c r="F1901">
        <v>20.9947600960732</v>
      </c>
    </row>
    <row r="1902" spans="1:6" x14ac:dyDescent="0.2">
      <c r="A1902">
        <v>12.6529166666667</v>
      </c>
      <c r="B1902">
        <v>20.275197923183502</v>
      </c>
      <c r="C1902">
        <v>12.647916666666699</v>
      </c>
      <c r="D1902">
        <v>18.536984920501698</v>
      </c>
      <c r="E1902">
        <v>12.651249999999999</v>
      </c>
      <c r="F1902">
        <v>20.755253732204501</v>
      </c>
    </row>
    <row r="1903" spans="1:6" x14ac:dyDescent="0.2">
      <c r="A1903">
        <v>12.6595833333334</v>
      </c>
      <c r="B1903">
        <v>20.3619375824928</v>
      </c>
      <c r="C1903">
        <v>12.654583333333401</v>
      </c>
      <c r="D1903">
        <v>18.540710210800199</v>
      </c>
      <c r="E1903">
        <v>12.657916666666701</v>
      </c>
      <c r="F1903">
        <v>20.5208137631417</v>
      </c>
    </row>
    <row r="1904" spans="1:6" x14ac:dyDescent="0.2">
      <c r="A1904">
        <v>12.66625</v>
      </c>
      <c r="B1904">
        <v>20.452782511711099</v>
      </c>
      <c r="C1904">
        <v>12.661250000000001</v>
      </c>
      <c r="D1904">
        <v>18.549330532550801</v>
      </c>
      <c r="E1904">
        <v>12.6645833333334</v>
      </c>
      <c r="F1904">
        <v>20.291149616241501</v>
      </c>
    </row>
    <row r="1905" spans="1:6" x14ac:dyDescent="0.2">
      <c r="A1905">
        <v>12.672916666666699</v>
      </c>
      <c r="B1905">
        <v>20.547963678836801</v>
      </c>
      <c r="C1905">
        <v>12.6679166666667</v>
      </c>
      <c r="D1905">
        <v>18.563486635684999</v>
      </c>
      <c r="E1905">
        <v>12.671250000000001</v>
      </c>
      <c r="F1905">
        <v>20.066827535629301</v>
      </c>
    </row>
    <row r="1906" spans="1:6" x14ac:dyDescent="0.2">
      <c r="A1906">
        <v>12.679583333333399</v>
      </c>
      <c r="B1906">
        <v>20.6475630402565</v>
      </c>
      <c r="C1906">
        <v>12.6745833333334</v>
      </c>
      <c r="D1906">
        <v>18.584750592708598</v>
      </c>
      <c r="E1906">
        <v>12.6779166666667</v>
      </c>
      <c r="F1906">
        <v>19.848592579364801</v>
      </c>
    </row>
    <row r="1907" spans="1:6" x14ac:dyDescent="0.2">
      <c r="A1907">
        <v>12.686249999999999</v>
      </c>
      <c r="B1907">
        <v>20.751997828483599</v>
      </c>
      <c r="C1907">
        <v>12.68125</v>
      </c>
      <c r="D1907">
        <v>18.6130329966545</v>
      </c>
      <c r="E1907">
        <v>12.6845833333334</v>
      </c>
      <c r="F1907">
        <v>19.636742770671901</v>
      </c>
    </row>
    <row r="1908" spans="1:6" x14ac:dyDescent="0.2">
      <c r="A1908">
        <v>12.692916666666701</v>
      </c>
      <c r="B1908">
        <v>20.862594246864301</v>
      </c>
      <c r="C1908">
        <v>12.6879166666667</v>
      </c>
      <c r="D1908">
        <v>18.647894263267499</v>
      </c>
      <c r="E1908">
        <v>12.69125</v>
      </c>
      <c r="F1908">
        <v>19.431866705417701</v>
      </c>
    </row>
    <row r="1909" spans="1:6" x14ac:dyDescent="0.2">
      <c r="A1909">
        <v>12.699583333333401</v>
      </c>
      <c r="B1909">
        <v>20.980596542358398</v>
      </c>
      <c r="C1909">
        <v>12.6945833333334</v>
      </c>
      <c r="D1909">
        <v>18.690593540668502</v>
      </c>
      <c r="E1909">
        <v>12.6979166666667</v>
      </c>
      <c r="F1909">
        <v>19.234769046306599</v>
      </c>
    </row>
    <row r="1910" spans="1:6" x14ac:dyDescent="0.2">
      <c r="A1910">
        <v>12.706250000000001</v>
      </c>
      <c r="B1910">
        <v>21.106421947479301</v>
      </c>
      <c r="C1910">
        <v>12.70125</v>
      </c>
      <c r="D1910">
        <v>18.7435895204544</v>
      </c>
      <c r="E1910">
        <v>12.7045833333334</v>
      </c>
      <c r="F1910">
        <v>19.0450698137284</v>
      </c>
    </row>
    <row r="1911" spans="1:6" x14ac:dyDescent="0.2">
      <c r="A1911">
        <v>12.7129166666667</v>
      </c>
      <c r="B1911">
        <v>21.239794790744799</v>
      </c>
      <c r="C1911">
        <v>12.7079166666667</v>
      </c>
      <c r="D1911">
        <v>18.807761371135701</v>
      </c>
      <c r="E1911">
        <v>12.71125</v>
      </c>
      <c r="F1911">
        <v>18.8613682985306</v>
      </c>
    </row>
    <row r="1912" spans="1:6" x14ac:dyDescent="0.2">
      <c r="A1912">
        <v>12.7195833333334</v>
      </c>
      <c r="B1912">
        <v>21.3812738656998</v>
      </c>
      <c r="C1912">
        <v>12.714583333333399</v>
      </c>
      <c r="D1912">
        <v>18.882267177105</v>
      </c>
      <c r="E1912">
        <v>12.717916666666699</v>
      </c>
      <c r="F1912">
        <v>18.6818614602089</v>
      </c>
    </row>
    <row r="1913" spans="1:6" x14ac:dyDescent="0.2">
      <c r="A1913">
        <v>12.72625</v>
      </c>
      <c r="B1913">
        <v>21.532721817493499</v>
      </c>
      <c r="C1913">
        <v>12.72125</v>
      </c>
      <c r="D1913">
        <v>18.966168165206899</v>
      </c>
      <c r="E1913">
        <v>12.724583333333401</v>
      </c>
      <c r="F1913">
        <v>18.506027758121501</v>
      </c>
    </row>
    <row r="1914" spans="1:6" x14ac:dyDescent="0.2">
      <c r="A1914">
        <v>12.7329166666667</v>
      </c>
      <c r="B1914">
        <v>21.6948762536049</v>
      </c>
      <c r="C1914">
        <v>12.727916666666699</v>
      </c>
      <c r="D1914">
        <v>19.059352576732699</v>
      </c>
      <c r="E1914">
        <v>12.731249999999999</v>
      </c>
      <c r="F1914">
        <v>18.331907689571398</v>
      </c>
    </row>
    <row r="1915" spans="1:6" x14ac:dyDescent="0.2">
      <c r="A1915">
        <v>12.7395833333334</v>
      </c>
      <c r="B1915">
        <v>21.8675658106804</v>
      </c>
      <c r="C1915">
        <v>12.734583333333401</v>
      </c>
      <c r="D1915">
        <v>19.161805510520999</v>
      </c>
      <c r="E1915">
        <v>12.737916666666701</v>
      </c>
      <c r="F1915">
        <v>18.1582346558571</v>
      </c>
    </row>
    <row r="1916" spans="1:6" x14ac:dyDescent="0.2">
      <c r="A1916">
        <v>12.74625</v>
      </c>
      <c r="B1916">
        <v>22.051200270652799</v>
      </c>
      <c r="C1916">
        <v>12.741250000000001</v>
      </c>
      <c r="D1916">
        <v>19.2727148532868</v>
      </c>
      <c r="E1916">
        <v>12.7445833333334</v>
      </c>
      <c r="F1916">
        <v>17.9835557937622</v>
      </c>
    </row>
    <row r="1917" spans="1:6" x14ac:dyDescent="0.2">
      <c r="A1917">
        <v>12.7529166666667</v>
      </c>
      <c r="B1917">
        <v>22.247128188610102</v>
      </c>
      <c r="C1917">
        <v>12.747916666666701</v>
      </c>
      <c r="D1917">
        <v>19.391193985939001</v>
      </c>
      <c r="E1917">
        <v>12.751250000000001</v>
      </c>
      <c r="F1917">
        <v>17.806231975555399</v>
      </c>
    </row>
    <row r="1918" spans="1:6" x14ac:dyDescent="0.2">
      <c r="A1918">
        <v>12.759583333333399</v>
      </c>
      <c r="B1918">
        <v>22.455379366874698</v>
      </c>
      <c r="C1918">
        <v>12.7545833333334</v>
      </c>
      <c r="D1918">
        <v>19.518159329891201</v>
      </c>
      <c r="E1918">
        <v>12.7579166666667</v>
      </c>
      <c r="F1918">
        <v>17.625361680984501</v>
      </c>
    </row>
    <row r="1919" spans="1:6" x14ac:dyDescent="0.2">
      <c r="A1919">
        <v>12.766249999999999</v>
      </c>
      <c r="B1919">
        <v>22.6747691631317</v>
      </c>
      <c r="C1919">
        <v>12.76125</v>
      </c>
      <c r="D1919">
        <v>19.655287265777599</v>
      </c>
      <c r="E1919">
        <v>12.7645833333334</v>
      </c>
      <c r="F1919">
        <v>17.439298331737501</v>
      </c>
    </row>
    <row r="1920" spans="1:6" x14ac:dyDescent="0.2">
      <c r="A1920">
        <v>12.772916666666699</v>
      </c>
      <c r="B1920">
        <v>22.906258702278201</v>
      </c>
      <c r="C1920">
        <v>12.7679166666667</v>
      </c>
      <c r="D1920">
        <v>19.8034420609474</v>
      </c>
      <c r="E1920">
        <v>12.77125</v>
      </c>
      <c r="F1920">
        <v>17.247252166271199</v>
      </c>
    </row>
    <row r="1921" spans="1:6" x14ac:dyDescent="0.2">
      <c r="A1921">
        <v>12.779583333333401</v>
      </c>
      <c r="B1921">
        <v>23.152127861976599</v>
      </c>
      <c r="C1921">
        <v>12.7745833333334</v>
      </c>
      <c r="D1921">
        <v>19.961915910243999</v>
      </c>
      <c r="E1921">
        <v>12.7779166666667</v>
      </c>
      <c r="F1921">
        <v>17.047964036464698</v>
      </c>
    </row>
    <row r="1922" spans="1:6" x14ac:dyDescent="0.2">
      <c r="A1922">
        <v>12.786250000000001</v>
      </c>
      <c r="B1922">
        <v>23.413620889186902</v>
      </c>
      <c r="C1922">
        <v>12.78125</v>
      </c>
      <c r="D1922">
        <v>20.131878554821</v>
      </c>
      <c r="E1922">
        <v>12.7845833333334</v>
      </c>
      <c r="F1922">
        <v>16.841977834701598</v>
      </c>
    </row>
    <row r="1923" spans="1:6" x14ac:dyDescent="0.2">
      <c r="A1923">
        <v>12.7929166666667</v>
      </c>
      <c r="B1923">
        <v>23.6910954117775</v>
      </c>
      <c r="C1923">
        <v>12.7879166666667</v>
      </c>
      <c r="D1923">
        <v>20.3163251280785</v>
      </c>
      <c r="E1923">
        <v>12.79125</v>
      </c>
      <c r="F1923">
        <v>16.630887985229499</v>
      </c>
    </row>
    <row r="1924" spans="1:6" x14ac:dyDescent="0.2">
      <c r="A1924">
        <v>12.7995833333334</v>
      </c>
      <c r="B1924">
        <v>23.9855274558068</v>
      </c>
      <c r="C1924">
        <v>12.794583333333399</v>
      </c>
      <c r="D1924">
        <v>20.518161356449099</v>
      </c>
      <c r="E1924">
        <v>12.797916666666699</v>
      </c>
      <c r="F1924">
        <v>16.415968537330599</v>
      </c>
    </row>
    <row r="1925" spans="1:6" x14ac:dyDescent="0.2">
      <c r="A1925">
        <v>12.80625</v>
      </c>
      <c r="B1925">
        <v>24.2989808320999</v>
      </c>
      <c r="C1925">
        <v>12.80125</v>
      </c>
      <c r="D1925">
        <v>20.739510655403201</v>
      </c>
      <c r="E1925">
        <v>12.804583333333399</v>
      </c>
      <c r="F1925">
        <v>16.199395060539299</v>
      </c>
    </row>
    <row r="1926" spans="1:6" x14ac:dyDescent="0.2">
      <c r="A1926">
        <v>12.8129166666667</v>
      </c>
      <c r="B1926">
        <v>24.631783366203301</v>
      </c>
      <c r="C1926">
        <v>12.807916666666699</v>
      </c>
      <c r="D1926">
        <v>20.982697606086798</v>
      </c>
      <c r="E1926">
        <v>12.811249999999999</v>
      </c>
      <c r="F1926">
        <v>15.9825906157494</v>
      </c>
    </row>
    <row r="1927" spans="1:6" x14ac:dyDescent="0.2">
      <c r="A1927">
        <v>12.8195833333334</v>
      </c>
      <c r="B1927">
        <v>24.984262883663199</v>
      </c>
      <c r="C1927">
        <v>12.814583333333401</v>
      </c>
      <c r="D1927">
        <v>21.2508663535118</v>
      </c>
      <c r="E1927">
        <v>12.817916666666701</v>
      </c>
      <c r="F1927">
        <v>15.7673507928848</v>
      </c>
    </row>
    <row r="1928" spans="1:6" x14ac:dyDescent="0.2">
      <c r="A1928">
        <v>12.82625</v>
      </c>
      <c r="B1928">
        <v>25.357760488987001</v>
      </c>
      <c r="C1928">
        <v>12.821249999999999</v>
      </c>
      <c r="D1928">
        <v>21.5447172522545</v>
      </c>
      <c r="E1928">
        <v>12.824583333333401</v>
      </c>
      <c r="F1928">
        <v>15.5535638332367</v>
      </c>
    </row>
    <row r="1929" spans="1:6" x14ac:dyDescent="0.2">
      <c r="A1929">
        <v>12.8329166666667</v>
      </c>
      <c r="B1929">
        <v>25.753550231456799</v>
      </c>
      <c r="C1929">
        <v>12.827916666666701</v>
      </c>
      <c r="D1929">
        <v>21.8639150261879</v>
      </c>
      <c r="E1929">
        <v>12.831250000000001</v>
      </c>
      <c r="F1929">
        <v>15.3409987688065</v>
      </c>
    </row>
    <row r="1930" spans="1:6" x14ac:dyDescent="0.2">
      <c r="A1930">
        <v>12.839583333333399</v>
      </c>
      <c r="B1930">
        <v>26.172868907451701</v>
      </c>
      <c r="C1930">
        <v>12.8345833333334</v>
      </c>
      <c r="D1930">
        <v>22.2079381346703</v>
      </c>
      <c r="E1930">
        <v>12.8379166666667</v>
      </c>
      <c r="F1930">
        <v>15.1286572217941</v>
      </c>
    </row>
    <row r="1931" spans="1:6" x14ac:dyDescent="0.2">
      <c r="A1931">
        <v>12.84625</v>
      </c>
      <c r="B1931">
        <v>26.6168564558029</v>
      </c>
      <c r="C1931">
        <v>12.84125</v>
      </c>
      <c r="D1931">
        <v>22.576898336410501</v>
      </c>
      <c r="E1931">
        <v>12.8445833333334</v>
      </c>
      <c r="F1931">
        <v>14.915272593498299</v>
      </c>
    </row>
    <row r="1932" spans="1:6" x14ac:dyDescent="0.2">
      <c r="A1932">
        <v>12.852916666666699</v>
      </c>
      <c r="B1932">
        <v>27.086414396762901</v>
      </c>
      <c r="C1932">
        <v>12.8479166666667</v>
      </c>
      <c r="D1932">
        <v>22.970795631408699</v>
      </c>
      <c r="E1932">
        <v>12.85125</v>
      </c>
      <c r="F1932">
        <v>14.7011950612068</v>
      </c>
    </row>
    <row r="1933" spans="1:6" x14ac:dyDescent="0.2">
      <c r="A1933">
        <v>12.859583333333401</v>
      </c>
      <c r="B1933">
        <v>27.581237256527</v>
      </c>
      <c r="C1933">
        <v>12.8545833333334</v>
      </c>
      <c r="D1933">
        <v>23.388743400573802</v>
      </c>
      <c r="E1933">
        <v>12.8579166666667</v>
      </c>
      <c r="F1933">
        <v>14.486573636531901</v>
      </c>
    </row>
    <row r="1934" spans="1:6" x14ac:dyDescent="0.2">
      <c r="A1934">
        <v>12.866250000000001</v>
      </c>
      <c r="B1934">
        <v>28.100840747356401</v>
      </c>
      <c r="C1934">
        <v>12.86125</v>
      </c>
      <c r="D1934">
        <v>23.8308981060982</v>
      </c>
      <c r="E1934">
        <v>12.8645833333334</v>
      </c>
      <c r="F1934">
        <v>14.272622764110601</v>
      </c>
    </row>
    <row r="1935" spans="1:6" x14ac:dyDescent="0.2">
      <c r="A1935">
        <v>12.872916666666701</v>
      </c>
      <c r="B1935">
        <v>28.646215796470699</v>
      </c>
      <c r="C1935">
        <v>12.8679166666667</v>
      </c>
      <c r="D1935">
        <v>24.297870695591001</v>
      </c>
      <c r="E1935">
        <v>12.87125</v>
      </c>
      <c r="F1935">
        <v>14.059640467166901</v>
      </c>
    </row>
    <row r="1936" spans="1:6" x14ac:dyDescent="0.2">
      <c r="A1936">
        <v>12.8795833333334</v>
      </c>
      <c r="B1936">
        <v>29.218629002571099</v>
      </c>
      <c r="C1936">
        <v>12.874583333333399</v>
      </c>
      <c r="D1936">
        <v>24.789765477180499</v>
      </c>
      <c r="E1936">
        <v>12.8779166666667</v>
      </c>
      <c r="F1936">
        <v>13.8488039374352</v>
      </c>
    </row>
    <row r="1937" spans="1:6" x14ac:dyDescent="0.2">
      <c r="A1937">
        <v>12.88625</v>
      </c>
      <c r="B1937">
        <v>29.818236827850399</v>
      </c>
      <c r="C1937">
        <v>12.88125</v>
      </c>
      <c r="D1937">
        <v>25.306038558483099</v>
      </c>
      <c r="E1937">
        <v>12.884583333333399</v>
      </c>
      <c r="F1937">
        <v>13.641513884067599</v>
      </c>
    </row>
    <row r="1938" spans="1:6" x14ac:dyDescent="0.2">
      <c r="A1938">
        <v>12.8929166666667</v>
      </c>
      <c r="B1938">
        <v>30.444964766502402</v>
      </c>
      <c r="C1938">
        <v>12.887916666666699</v>
      </c>
      <c r="D1938">
        <v>25.846205651760101</v>
      </c>
      <c r="E1938">
        <v>12.891249999999999</v>
      </c>
      <c r="F1938">
        <v>13.438843190669999</v>
      </c>
    </row>
    <row r="1939" spans="1:6" x14ac:dyDescent="0.2">
      <c r="A1939">
        <v>12.8995833333334</v>
      </c>
      <c r="B1939">
        <v>31.0992896556854</v>
      </c>
      <c r="C1939">
        <v>12.894583333333401</v>
      </c>
      <c r="D1939">
        <v>26.410900056362198</v>
      </c>
      <c r="E1939">
        <v>12.897916666666699</v>
      </c>
      <c r="F1939">
        <v>13.2420510053635</v>
      </c>
    </row>
    <row r="1940" spans="1:6" x14ac:dyDescent="0.2">
      <c r="A1940">
        <v>12.90625</v>
      </c>
      <c r="B1940">
        <v>31.7818000912667</v>
      </c>
      <c r="C1940">
        <v>12.901249999999999</v>
      </c>
      <c r="D1940">
        <v>27.001000940799699</v>
      </c>
      <c r="E1940">
        <v>12.904583333333401</v>
      </c>
      <c r="F1940">
        <v>13.0522400140763</v>
      </c>
    </row>
    <row r="1941" spans="1:6" x14ac:dyDescent="0.2">
      <c r="A1941">
        <v>12.9129166666667</v>
      </c>
      <c r="B1941">
        <v>32.492510974407203</v>
      </c>
      <c r="C1941">
        <v>12.907916666666701</v>
      </c>
      <c r="D1941">
        <v>27.61609852314</v>
      </c>
      <c r="E1941">
        <v>12.911250000000001</v>
      </c>
      <c r="F1941">
        <v>12.869842350482999</v>
      </c>
    </row>
    <row r="1942" spans="1:6" x14ac:dyDescent="0.2">
      <c r="A1942">
        <v>12.919583333333399</v>
      </c>
      <c r="B1942">
        <v>33.231228590011597</v>
      </c>
      <c r="C1942">
        <v>12.9145833333334</v>
      </c>
      <c r="D1942">
        <v>28.2560586929321</v>
      </c>
      <c r="E1942">
        <v>12.9179166666667</v>
      </c>
      <c r="F1942">
        <v>12.695275247096999</v>
      </c>
    </row>
    <row r="1943" spans="1:6" x14ac:dyDescent="0.2">
      <c r="A1943">
        <v>12.92625</v>
      </c>
      <c r="B1943">
        <v>33.999003469944</v>
      </c>
      <c r="C1943">
        <v>12.921250000000001</v>
      </c>
      <c r="D1943">
        <v>28.922408819198601</v>
      </c>
      <c r="E1943">
        <v>12.9245833333334</v>
      </c>
      <c r="F1943">
        <v>12.527659535408</v>
      </c>
    </row>
    <row r="1944" spans="1:6" x14ac:dyDescent="0.2">
      <c r="A1944">
        <v>12.932916666666699</v>
      </c>
      <c r="B1944">
        <v>34.797497093677499</v>
      </c>
      <c r="C1944">
        <v>12.9279166666667</v>
      </c>
      <c r="D1944">
        <v>29.617287218570699</v>
      </c>
      <c r="E1944">
        <v>12.93125</v>
      </c>
      <c r="F1944">
        <v>12.3650804162026</v>
      </c>
    </row>
    <row r="1945" spans="1:6" x14ac:dyDescent="0.2">
      <c r="A1945">
        <v>12.939583333333401</v>
      </c>
      <c r="B1945">
        <v>35.628616809844999</v>
      </c>
      <c r="C1945">
        <v>12.9345833333334</v>
      </c>
      <c r="D1945">
        <v>30.342996120452899</v>
      </c>
      <c r="E1945">
        <v>12.9379166666667</v>
      </c>
      <c r="F1945">
        <v>12.204900383949299</v>
      </c>
    </row>
    <row r="1946" spans="1:6" x14ac:dyDescent="0.2">
      <c r="A1946">
        <v>12.946249999999999</v>
      </c>
      <c r="B1946">
        <v>36.494679749012001</v>
      </c>
      <c r="C1946">
        <v>12.94125</v>
      </c>
      <c r="D1946">
        <v>31.100660562515301</v>
      </c>
      <c r="E1946">
        <v>12.9445833333334</v>
      </c>
      <c r="F1946">
        <v>12.0446160435677</v>
      </c>
    </row>
    <row r="1947" spans="1:6" x14ac:dyDescent="0.2">
      <c r="A1947">
        <v>12.952916666666701</v>
      </c>
      <c r="B1947">
        <v>37.398338317871101</v>
      </c>
      <c r="C1947">
        <v>12.9479166666667</v>
      </c>
      <c r="D1947">
        <v>31.892903149127999</v>
      </c>
      <c r="E1947">
        <v>12.95125</v>
      </c>
      <c r="F1947">
        <v>11.883199214935299</v>
      </c>
    </row>
    <row r="1948" spans="1:6" x14ac:dyDescent="0.2">
      <c r="A1948">
        <v>12.9595833333334</v>
      </c>
      <c r="B1948">
        <v>38.342870771884897</v>
      </c>
      <c r="C1948">
        <v>12.9545833333334</v>
      </c>
      <c r="D1948">
        <v>32.7223688364029</v>
      </c>
      <c r="E1948">
        <v>12.9579166666667</v>
      </c>
      <c r="F1948">
        <v>11.7199048399925</v>
      </c>
    </row>
    <row r="1949" spans="1:6" x14ac:dyDescent="0.2">
      <c r="A1949">
        <v>12.96625</v>
      </c>
      <c r="B1949">
        <v>39.330862462520599</v>
      </c>
      <c r="C1949">
        <v>12.96125</v>
      </c>
      <c r="D1949">
        <v>33.591605722904198</v>
      </c>
      <c r="E1949">
        <v>12.964583333333399</v>
      </c>
      <c r="F1949">
        <v>11.554755270481101</v>
      </c>
    </row>
    <row r="1950" spans="1:6" x14ac:dyDescent="0.2">
      <c r="A1950">
        <v>12.9729166666667</v>
      </c>
      <c r="B1950">
        <v>40.364570915698998</v>
      </c>
      <c r="C1950">
        <v>12.967916666666699</v>
      </c>
      <c r="D1950">
        <v>34.5033556222916</v>
      </c>
      <c r="E1950">
        <v>12.97125</v>
      </c>
      <c r="F1950">
        <v>11.389732360839901</v>
      </c>
    </row>
    <row r="1951" spans="1:6" x14ac:dyDescent="0.2">
      <c r="A1951">
        <v>12.9795833333334</v>
      </c>
      <c r="B1951">
        <v>41.446514427661903</v>
      </c>
      <c r="C1951">
        <v>12.974583333333401</v>
      </c>
      <c r="D1951">
        <v>35.460531711578398</v>
      </c>
      <c r="E1951">
        <v>12.977916666666699</v>
      </c>
      <c r="F1951">
        <v>11.225968599319501</v>
      </c>
    </row>
    <row r="1952" spans="1:6" x14ac:dyDescent="0.2">
      <c r="A1952">
        <v>12.98625</v>
      </c>
      <c r="B1952">
        <v>42.578674852848103</v>
      </c>
      <c r="C1952">
        <v>12.981249999999999</v>
      </c>
      <c r="D1952">
        <v>36.467030644416802</v>
      </c>
      <c r="E1952">
        <v>12.984583333333401</v>
      </c>
      <c r="F1952">
        <v>11.0648572444916</v>
      </c>
    </row>
    <row r="1953" spans="1:6" x14ac:dyDescent="0.2">
      <c r="A1953">
        <v>12.9929166666667</v>
      </c>
      <c r="B1953">
        <v>43.763473629951498</v>
      </c>
      <c r="C1953">
        <v>12.987916666666701</v>
      </c>
      <c r="D1953">
        <v>37.525422871112802</v>
      </c>
      <c r="E1953">
        <v>12.991250000000001</v>
      </c>
      <c r="F1953">
        <v>10.906212031841299</v>
      </c>
    </row>
    <row r="1954" spans="1:6" x14ac:dyDescent="0.2">
      <c r="A1954">
        <v>12.999583333333399</v>
      </c>
      <c r="B1954">
        <v>45.001804828643799</v>
      </c>
      <c r="C1954">
        <v>12.9945833333334</v>
      </c>
      <c r="D1954">
        <v>38.637973368167899</v>
      </c>
      <c r="E1954">
        <v>12.997916666666701</v>
      </c>
      <c r="F1954">
        <v>10.750532150268601</v>
      </c>
    </row>
    <row r="1955" spans="1:6" x14ac:dyDescent="0.2">
      <c r="A1955">
        <v>13.00625</v>
      </c>
      <c r="B1955">
        <v>46.295024454593701</v>
      </c>
      <c r="C1955">
        <v>13.001250000000001</v>
      </c>
      <c r="D1955">
        <v>39.806984364986398</v>
      </c>
      <c r="E1955">
        <v>13.0045833333334</v>
      </c>
      <c r="F1955">
        <v>10.5990916490555</v>
      </c>
    </row>
    <row r="1956" spans="1:6" x14ac:dyDescent="0.2">
      <c r="A1956">
        <v>13.012916666666699</v>
      </c>
      <c r="B1956">
        <v>47.644838690757801</v>
      </c>
      <c r="C1956">
        <v>13.0079166666667</v>
      </c>
      <c r="D1956">
        <v>41.0344302654267</v>
      </c>
      <c r="E1956">
        <v>13.01125</v>
      </c>
      <c r="F1956">
        <v>10.451853275299101</v>
      </c>
    </row>
    <row r="1957" spans="1:6" x14ac:dyDescent="0.2">
      <c r="A1957">
        <v>13.019583333333401</v>
      </c>
      <c r="B1957">
        <v>49.053296446800303</v>
      </c>
      <c r="C1957">
        <v>13.0145833333334</v>
      </c>
      <c r="D1957">
        <v>42.322471737861697</v>
      </c>
      <c r="E1957">
        <v>13.0179166666667</v>
      </c>
      <c r="F1957">
        <v>10.3077962994576</v>
      </c>
    </row>
    <row r="1958" spans="1:6" x14ac:dyDescent="0.2">
      <c r="A1958">
        <v>13.026249999999999</v>
      </c>
      <c r="B1958">
        <v>50.522476434707698</v>
      </c>
      <c r="C1958">
        <v>13.02125</v>
      </c>
      <c r="D1958">
        <v>43.672561645507798</v>
      </c>
      <c r="E1958">
        <v>13.0245833333334</v>
      </c>
      <c r="F1958">
        <v>10.165862739086201</v>
      </c>
    </row>
    <row r="1959" spans="1:6" x14ac:dyDescent="0.2">
      <c r="A1959">
        <v>13.032916666666701</v>
      </c>
      <c r="B1959">
        <v>52.052654325962102</v>
      </c>
      <c r="C1959">
        <v>13.0279166666667</v>
      </c>
      <c r="D1959">
        <v>45.087158679962201</v>
      </c>
      <c r="E1959">
        <v>13.03125</v>
      </c>
      <c r="F1959">
        <v>10.0266113877297</v>
      </c>
    </row>
    <row r="1960" spans="1:6" x14ac:dyDescent="0.2">
      <c r="A1960">
        <v>13.0395833333334</v>
      </c>
      <c r="B1960">
        <v>53.644917905330701</v>
      </c>
      <c r="C1960">
        <v>13.0345833333334</v>
      </c>
      <c r="D1960">
        <v>46.568147838115699</v>
      </c>
      <c r="E1960">
        <v>13.0379166666667</v>
      </c>
      <c r="F1960">
        <v>9.8912194371223503</v>
      </c>
    </row>
    <row r="1961" spans="1:6" x14ac:dyDescent="0.2">
      <c r="A1961">
        <v>13.046250000000001</v>
      </c>
      <c r="B1961">
        <v>55.299960076809</v>
      </c>
      <c r="C1961">
        <v>13.04125</v>
      </c>
      <c r="D1961">
        <v>48.115938901901302</v>
      </c>
      <c r="E1961">
        <v>13.044583333333399</v>
      </c>
      <c r="F1961">
        <v>9.7594261169433594</v>
      </c>
    </row>
    <row r="1962" spans="1:6" x14ac:dyDescent="0.2">
      <c r="A1962">
        <v>13.0529166666667</v>
      </c>
      <c r="B1962">
        <v>57.017333805561101</v>
      </c>
      <c r="C1962">
        <v>13.047916666666699</v>
      </c>
      <c r="D1962">
        <v>49.729615449905403</v>
      </c>
      <c r="E1962">
        <v>13.05125</v>
      </c>
      <c r="F1962">
        <v>9.6303224563598704</v>
      </c>
    </row>
    <row r="1963" spans="1:6" x14ac:dyDescent="0.2">
      <c r="A1963">
        <v>13.0595833333334</v>
      </c>
      <c r="B1963">
        <v>58.7951764464379</v>
      </c>
      <c r="C1963">
        <v>13.054583333333399</v>
      </c>
      <c r="D1963">
        <v>51.407508552074503</v>
      </c>
      <c r="E1963">
        <v>13.057916666666699</v>
      </c>
      <c r="F1963">
        <v>9.5056816935539299</v>
      </c>
    </row>
    <row r="1964" spans="1:6" x14ac:dyDescent="0.2">
      <c r="A1964">
        <v>13.06625</v>
      </c>
      <c r="B1964">
        <v>60.630217194557197</v>
      </c>
      <c r="C1964">
        <v>13.061249999999999</v>
      </c>
      <c r="D1964">
        <v>53.147874772548697</v>
      </c>
      <c r="E1964">
        <v>13.064583333333401</v>
      </c>
      <c r="F1964">
        <v>9.3868672847747803</v>
      </c>
    </row>
    <row r="1965" spans="1:6" x14ac:dyDescent="0.2">
      <c r="A1965">
        <v>13.0729166666667</v>
      </c>
      <c r="B1965">
        <v>62.5201016664505</v>
      </c>
      <c r="C1965">
        <v>13.067916666666701</v>
      </c>
      <c r="D1965">
        <v>54.947495460510297</v>
      </c>
      <c r="E1965">
        <v>13.071249999999999</v>
      </c>
      <c r="F1965">
        <v>9.2753097414970398</v>
      </c>
    </row>
    <row r="1966" spans="1:6" x14ac:dyDescent="0.2">
      <c r="A1966">
        <v>13.0795833333334</v>
      </c>
      <c r="B1966">
        <v>64.460307359695506</v>
      </c>
      <c r="C1966">
        <v>13.074583333333401</v>
      </c>
      <c r="D1966">
        <v>56.802704930305502</v>
      </c>
      <c r="E1966">
        <v>13.077916666666701</v>
      </c>
      <c r="F1966">
        <v>9.17043536901474</v>
      </c>
    </row>
    <row r="1967" spans="1:6" x14ac:dyDescent="0.2">
      <c r="A1967">
        <v>13.08625</v>
      </c>
      <c r="B1967">
        <v>66.444762051105499</v>
      </c>
      <c r="C1967">
        <v>13.081250000000001</v>
      </c>
      <c r="D1967">
        <v>58.708786964416497</v>
      </c>
      <c r="E1967">
        <v>13.0845833333334</v>
      </c>
      <c r="F1967">
        <v>9.0708956122398394</v>
      </c>
    </row>
    <row r="1968" spans="1:6" x14ac:dyDescent="0.2">
      <c r="A1968">
        <v>13.092916666666699</v>
      </c>
      <c r="B1968">
        <v>68.466864526271905</v>
      </c>
      <c r="C1968">
        <v>13.0879166666667</v>
      </c>
      <c r="D1968">
        <v>60.660719871521003</v>
      </c>
      <c r="E1968">
        <v>13.09125</v>
      </c>
      <c r="F1968">
        <v>8.9765936136245692</v>
      </c>
    </row>
    <row r="1969" spans="1:6" x14ac:dyDescent="0.2">
      <c r="A1969">
        <v>13.099583333333401</v>
      </c>
      <c r="B1969">
        <v>70.519894361496</v>
      </c>
      <c r="C1969">
        <v>13.0945833333334</v>
      </c>
      <c r="D1969">
        <v>62.652699649333996</v>
      </c>
      <c r="E1969">
        <v>13.0979166666667</v>
      </c>
      <c r="F1969">
        <v>8.8872537016868591</v>
      </c>
    </row>
    <row r="1970" spans="1:6" x14ac:dyDescent="0.2">
      <c r="A1970">
        <v>13.106249999999999</v>
      </c>
      <c r="B1970">
        <v>72.596393525600504</v>
      </c>
      <c r="C1970">
        <v>13.10125</v>
      </c>
      <c r="D1970">
        <v>64.677938818931594</v>
      </c>
      <c r="E1970">
        <v>13.1045833333334</v>
      </c>
      <c r="F1970">
        <v>8.8030248880386406</v>
      </c>
    </row>
    <row r="1971" spans="1:6" x14ac:dyDescent="0.2">
      <c r="A1971">
        <v>13.112916666666701</v>
      </c>
      <c r="B1971">
        <v>74.687257409095807</v>
      </c>
      <c r="C1971">
        <v>13.1079166666667</v>
      </c>
      <c r="D1971">
        <v>66.729277372360301</v>
      </c>
      <c r="E1971">
        <v>13.11125</v>
      </c>
      <c r="F1971">
        <v>8.7224170565605199</v>
      </c>
    </row>
    <row r="1972" spans="1:6" x14ac:dyDescent="0.2">
      <c r="A1972">
        <v>13.1195833333334</v>
      </c>
      <c r="B1972">
        <v>76.783306896686597</v>
      </c>
      <c r="C1972">
        <v>13.1145833333334</v>
      </c>
      <c r="D1972">
        <v>68.798057734966306</v>
      </c>
      <c r="E1972">
        <v>13.1179166666667</v>
      </c>
      <c r="F1972">
        <v>8.6444541811943107</v>
      </c>
    </row>
    <row r="1973" spans="1:6" x14ac:dyDescent="0.2">
      <c r="A1973">
        <v>13.126250000000001</v>
      </c>
      <c r="B1973">
        <v>78.875571489334106</v>
      </c>
      <c r="C1973">
        <v>13.12125</v>
      </c>
      <c r="D1973">
        <v>70.875383913516998</v>
      </c>
      <c r="E1973">
        <v>13.124583333333399</v>
      </c>
      <c r="F1973">
        <v>8.5706412792205793</v>
      </c>
    </row>
    <row r="1974" spans="1:6" x14ac:dyDescent="0.2">
      <c r="A1974">
        <v>13.1329166666667</v>
      </c>
      <c r="B1974">
        <v>80.953776836395306</v>
      </c>
      <c r="C1974">
        <v>13.1279166666667</v>
      </c>
      <c r="D1974">
        <v>72.952471673488603</v>
      </c>
      <c r="E1974">
        <v>13.13125</v>
      </c>
      <c r="F1974">
        <v>8.5018500685691905</v>
      </c>
    </row>
    <row r="1975" spans="1:6" x14ac:dyDescent="0.2">
      <c r="A1975">
        <v>13.1395833333334</v>
      </c>
      <c r="B1975">
        <v>83.006434142589598</v>
      </c>
      <c r="C1975">
        <v>13.134583333333399</v>
      </c>
      <c r="D1975">
        <v>75.018920004367899</v>
      </c>
      <c r="E1975">
        <v>13.137916666666699</v>
      </c>
      <c r="F1975">
        <v>8.4373354911804199</v>
      </c>
    </row>
    <row r="1976" spans="1:6" x14ac:dyDescent="0.2">
      <c r="A1976">
        <v>13.14625</v>
      </c>
      <c r="B1976">
        <v>85.022680461406694</v>
      </c>
      <c r="C1976">
        <v>13.141249999999999</v>
      </c>
      <c r="D1976">
        <v>77.063791453838405</v>
      </c>
      <c r="E1976">
        <v>13.144583333333401</v>
      </c>
      <c r="F1976">
        <v>8.3752050995826703</v>
      </c>
    </row>
    <row r="1977" spans="1:6" x14ac:dyDescent="0.2">
      <c r="A1977">
        <v>13.1529166666667</v>
      </c>
      <c r="B1977">
        <v>86.990781128406496</v>
      </c>
      <c r="C1977">
        <v>13.147916666666699</v>
      </c>
      <c r="D1977">
        <v>79.075731337070494</v>
      </c>
      <c r="E1977">
        <v>13.151249999999999</v>
      </c>
      <c r="F1977">
        <v>8.3154067397117597</v>
      </c>
    </row>
    <row r="1978" spans="1:6" x14ac:dyDescent="0.2">
      <c r="A1978">
        <v>13.1595833333334</v>
      </c>
      <c r="B1978">
        <v>88.899195194244399</v>
      </c>
      <c r="C1978">
        <v>13.154583333333401</v>
      </c>
      <c r="D1978">
        <v>81.044539809227004</v>
      </c>
      <c r="E1978">
        <v>13.157916666666701</v>
      </c>
      <c r="F1978">
        <v>8.2587599754333496</v>
      </c>
    </row>
    <row r="1979" spans="1:6" x14ac:dyDescent="0.2">
      <c r="A1979">
        <v>13.16625</v>
      </c>
      <c r="B1979">
        <v>90.736158192157802</v>
      </c>
      <c r="C1979">
        <v>13.161250000000001</v>
      </c>
      <c r="D1979">
        <v>82.960285246372194</v>
      </c>
      <c r="E1979">
        <v>13.1645833333334</v>
      </c>
      <c r="F1979">
        <v>8.2046613097190892</v>
      </c>
    </row>
    <row r="1980" spans="1:6" x14ac:dyDescent="0.2">
      <c r="A1980">
        <v>13.172916666666699</v>
      </c>
      <c r="B1980">
        <v>92.492423951625796</v>
      </c>
      <c r="C1980">
        <v>13.1679166666667</v>
      </c>
      <c r="D1980">
        <v>84.811404347419796</v>
      </c>
      <c r="E1980">
        <v>13.171250000000001</v>
      </c>
      <c r="F1980">
        <v>8.1508010625839304</v>
      </c>
    </row>
    <row r="1981" spans="1:6" x14ac:dyDescent="0.2">
      <c r="A1981">
        <v>13.179583333333399</v>
      </c>
      <c r="B1981">
        <v>94.159588217735305</v>
      </c>
      <c r="C1981">
        <v>13.1745833333334</v>
      </c>
      <c r="D1981">
        <v>86.587533354759202</v>
      </c>
      <c r="E1981">
        <v>13.1779166666667</v>
      </c>
      <c r="F1981">
        <v>8.0952793359756505</v>
      </c>
    </row>
    <row r="1982" spans="1:6" x14ac:dyDescent="0.2">
      <c r="A1982">
        <v>13.186249999999999</v>
      </c>
      <c r="B1982">
        <v>95.728568732738495</v>
      </c>
      <c r="C1982">
        <v>13.18125</v>
      </c>
      <c r="D1982">
        <v>88.279522955417704</v>
      </c>
      <c r="E1982">
        <v>13.1845833333334</v>
      </c>
      <c r="F1982">
        <v>8.0381035804748606</v>
      </c>
    </row>
    <row r="1983" spans="1:6" x14ac:dyDescent="0.2">
      <c r="A1983">
        <v>13.192916666666701</v>
      </c>
      <c r="B1983">
        <v>97.192697227001204</v>
      </c>
      <c r="C1983">
        <v>13.1879166666667</v>
      </c>
      <c r="D1983">
        <v>89.879930019378705</v>
      </c>
      <c r="E1983">
        <v>13.19125</v>
      </c>
      <c r="F1983">
        <v>7.9793035984039298</v>
      </c>
    </row>
    <row r="1984" spans="1:6" x14ac:dyDescent="0.2">
      <c r="A1984">
        <v>13.199583333333401</v>
      </c>
      <c r="B1984">
        <v>98.547019064426394</v>
      </c>
      <c r="C1984">
        <v>13.1945833333334</v>
      </c>
      <c r="D1984">
        <v>91.381102800369305</v>
      </c>
      <c r="E1984">
        <v>13.1979166666667</v>
      </c>
      <c r="F1984">
        <v>7.9187899827957198</v>
      </c>
    </row>
    <row r="1985" spans="1:6" x14ac:dyDescent="0.2">
      <c r="A1985">
        <v>13.206250000000001</v>
      </c>
      <c r="B1985">
        <v>99.787928164005294</v>
      </c>
      <c r="C1985">
        <v>13.20125</v>
      </c>
      <c r="D1985">
        <v>92.774733901023893</v>
      </c>
      <c r="E1985">
        <v>13.2045833333334</v>
      </c>
      <c r="F1985">
        <v>7.8559368848800704</v>
      </c>
    </row>
    <row r="1986" spans="1:6" x14ac:dyDescent="0.2">
      <c r="A1986">
        <v>13.2129166666667</v>
      </c>
      <c r="B1986">
        <v>100.911557674408</v>
      </c>
      <c r="C1986">
        <v>13.2079166666667</v>
      </c>
      <c r="D1986">
        <v>94.0539985895157</v>
      </c>
      <c r="E1986">
        <v>13.21125</v>
      </c>
      <c r="F1986">
        <v>7.7921375632286098</v>
      </c>
    </row>
    <row r="1987" spans="1:6" x14ac:dyDescent="0.2">
      <c r="A1987">
        <v>13.2195833333334</v>
      </c>
      <c r="B1987">
        <v>101.916015148163</v>
      </c>
      <c r="C1987">
        <v>13.214583333333399</v>
      </c>
      <c r="D1987">
        <v>95.213904976844802</v>
      </c>
      <c r="E1987">
        <v>13.217916666666699</v>
      </c>
      <c r="F1987">
        <v>7.7292695641517701</v>
      </c>
    </row>
    <row r="1988" spans="1:6" x14ac:dyDescent="0.2">
      <c r="A1988">
        <v>13.22625</v>
      </c>
      <c r="B1988">
        <v>102.80192643404</v>
      </c>
      <c r="C1988">
        <v>13.22125</v>
      </c>
      <c r="D1988">
        <v>96.251592040061993</v>
      </c>
      <c r="E1988">
        <v>13.224583333333401</v>
      </c>
      <c r="F1988">
        <v>7.6682344079017701</v>
      </c>
    </row>
    <row r="1989" spans="1:6" x14ac:dyDescent="0.2">
      <c r="A1989">
        <v>13.2329166666667</v>
      </c>
      <c r="B1989">
        <v>103.569380939007</v>
      </c>
      <c r="C1989">
        <v>13.227916666666699</v>
      </c>
      <c r="D1989">
        <v>97.164355218410506</v>
      </c>
      <c r="E1989">
        <v>13.231249999999999</v>
      </c>
      <c r="F1989">
        <v>7.6085552573204103</v>
      </c>
    </row>
    <row r="1990" spans="1:6" x14ac:dyDescent="0.2">
      <c r="A1990">
        <v>13.2395833333334</v>
      </c>
      <c r="B1990">
        <v>104.217737913132</v>
      </c>
      <c r="C1990">
        <v>13.234583333333401</v>
      </c>
      <c r="D1990">
        <v>97.950592637062101</v>
      </c>
      <c r="E1990">
        <v>13.237916666666701</v>
      </c>
      <c r="F1990">
        <v>7.5496062636375498</v>
      </c>
    </row>
    <row r="1991" spans="1:6" x14ac:dyDescent="0.2">
      <c r="A1991">
        <v>13.24625</v>
      </c>
      <c r="B1991">
        <v>104.748532176018</v>
      </c>
      <c r="C1991">
        <v>13.241250000000001</v>
      </c>
      <c r="D1991">
        <v>98.609961569309306</v>
      </c>
      <c r="E1991">
        <v>13.2445833333334</v>
      </c>
      <c r="F1991">
        <v>7.4915811419487</v>
      </c>
    </row>
    <row r="1992" spans="1:6" x14ac:dyDescent="0.2">
      <c r="A1992">
        <v>13.2529166666667</v>
      </c>
      <c r="B1992">
        <v>105.16481846571</v>
      </c>
      <c r="C1992">
        <v>13.247916666666701</v>
      </c>
      <c r="D1992">
        <v>99.143467843532605</v>
      </c>
      <c r="E1992">
        <v>13.251250000000001</v>
      </c>
      <c r="F1992">
        <v>7.4349939823150697</v>
      </c>
    </row>
    <row r="1993" spans="1:6" x14ac:dyDescent="0.2">
      <c r="A1993">
        <v>13.259583333333399</v>
      </c>
      <c r="B1993">
        <v>105.468943715096</v>
      </c>
      <c r="C1993">
        <v>13.2545833333334</v>
      </c>
      <c r="D1993">
        <v>99.553845822811098</v>
      </c>
      <c r="E1993">
        <v>13.2579166666667</v>
      </c>
      <c r="F1993">
        <v>7.38038122653961</v>
      </c>
    </row>
    <row r="1994" spans="1:6" x14ac:dyDescent="0.2">
      <c r="A1994">
        <v>13.266249999999999</v>
      </c>
      <c r="B1994">
        <v>105.662502348423</v>
      </c>
      <c r="C1994">
        <v>13.26125</v>
      </c>
      <c r="D1994">
        <v>99.843651056289701</v>
      </c>
      <c r="E1994">
        <v>13.2645833333334</v>
      </c>
      <c r="F1994">
        <v>7.32899457216263</v>
      </c>
    </row>
    <row r="1995" spans="1:6" x14ac:dyDescent="0.2">
      <c r="A1995">
        <v>13.272916666666699</v>
      </c>
      <c r="B1995">
        <v>105.748541653156</v>
      </c>
      <c r="C1995">
        <v>13.2679166666667</v>
      </c>
      <c r="D1995">
        <v>100.015856325627</v>
      </c>
      <c r="E1995">
        <v>13.27125</v>
      </c>
      <c r="F1995">
        <v>7.2821080684661901</v>
      </c>
    </row>
    <row r="1996" spans="1:6" x14ac:dyDescent="0.2">
      <c r="A1996">
        <v>13.279583333333401</v>
      </c>
      <c r="B1996">
        <v>105.73252290487299</v>
      </c>
      <c r="C1996">
        <v>13.2745833333334</v>
      </c>
      <c r="D1996">
        <v>100.075177848339</v>
      </c>
      <c r="E1996">
        <v>13.2779166666667</v>
      </c>
      <c r="F1996">
        <v>7.2402730584144601</v>
      </c>
    </row>
    <row r="1997" spans="1:6" x14ac:dyDescent="0.2">
      <c r="A1997">
        <v>13.286250000000001</v>
      </c>
      <c r="B1997">
        <v>105.619229376316</v>
      </c>
      <c r="C1997">
        <v>13.28125</v>
      </c>
      <c r="D1997">
        <v>100.027695298195</v>
      </c>
      <c r="E1997">
        <v>13.2845833333334</v>
      </c>
      <c r="F1997">
        <v>7.2034820914268503</v>
      </c>
    </row>
    <row r="1998" spans="1:6" x14ac:dyDescent="0.2">
      <c r="A1998">
        <v>13.2929166666667</v>
      </c>
      <c r="B1998">
        <v>105.413042008877</v>
      </c>
      <c r="C1998">
        <v>13.2879166666667</v>
      </c>
      <c r="D1998">
        <v>99.880486726760907</v>
      </c>
      <c r="E1998">
        <v>13.29125</v>
      </c>
      <c r="F1998">
        <v>7.17192143201828</v>
      </c>
    </row>
    <row r="1999" spans="1:6" x14ac:dyDescent="0.2">
      <c r="A1999">
        <v>13.2995833333334</v>
      </c>
      <c r="B1999">
        <v>105.119191110134</v>
      </c>
      <c r="C1999">
        <v>13.294583333333399</v>
      </c>
      <c r="D1999">
        <v>99.639363586902604</v>
      </c>
      <c r="E1999">
        <v>13.297916666666699</v>
      </c>
      <c r="F1999">
        <v>7.14619457721711</v>
      </c>
    </row>
    <row r="2000" spans="1:6" x14ac:dyDescent="0.2">
      <c r="A2000">
        <v>13.30625</v>
      </c>
      <c r="B2000">
        <v>104.74534332752199</v>
      </c>
      <c r="C2000">
        <v>13.30125</v>
      </c>
      <c r="D2000">
        <v>99.311031401157393</v>
      </c>
      <c r="E2000">
        <v>13.304583333333399</v>
      </c>
      <c r="F2000">
        <v>7.1260407567024302</v>
      </c>
    </row>
    <row r="2001" spans="1:6" x14ac:dyDescent="0.2">
      <c r="A2001">
        <v>13.3129166666667</v>
      </c>
      <c r="B2001">
        <v>104.29921746254</v>
      </c>
      <c r="C2001">
        <v>13.307916666666699</v>
      </c>
      <c r="D2001">
        <v>98.903775215148897</v>
      </c>
      <c r="E2001">
        <v>13.311249999999999</v>
      </c>
      <c r="F2001">
        <v>7.1104243397712699</v>
      </c>
    </row>
    <row r="2002" spans="1:6" x14ac:dyDescent="0.2">
      <c r="A2002">
        <v>13.3195833333334</v>
      </c>
      <c r="B2002">
        <v>103.788331151009</v>
      </c>
      <c r="C2002">
        <v>13.314583333333401</v>
      </c>
      <c r="D2002">
        <v>98.423659801483197</v>
      </c>
      <c r="E2002">
        <v>13.317916666666701</v>
      </c>
      <c r="F2002">
        <v>7.0981383323669496</v>
      </c>
    </row>
    <row r="2003" spans="1:6" x14ac:dyDescent="0.2">
      <c r="A2003">
        <v>13.32625</v>
      </c>
      <c r="B2003">
        <v>103.21781039238</v>
      </c>
      <c r="C2003">
        <v>13.321249999999999</v>
      </c>
      <c r="D2003">
        <v>97.877398133277893</v>
      </c>
      <c r="E2003">
        <v>13.324583333333401</v>
      </c>
      <c r="F2003">
        <v>7.0876404643058804</v>
      </c>
    </row>
    <row r="2004" spans="1:6" x14ac:dyDescent="0.2">
      <c r="A2004">
        <v>13.3329166666667</v>
      </c>
      <c r="B2004">
        <v>102.592520415783</v>
      </c>
      <c r="C2004">
        <v>13.327916666666701</v>
      </c>
      <c r="D2004">
        <v>97.271375358104706</v>
      </c>
      <c r="E2004">
        <v>13.331250000000001</v>
      </c>
      <c r="F2004">
        <v>7.0774480700492903</v>
      </c>
    </row>
    <row r="2005" spans="1:6" x14ac:dyDescent="0.2">
      <c r="A2005">
        <v>13.339583333333399</v>
      </c>
      <c r="B2005">
        <v>101.918332278729</v>
      </c>
      <c r="C2005">
        <v>13.3345833333334</v>
      </c>
      <c r="D2005">
        <v>96.611708402633695</v>
      </c>
      <c r="E2005">
        <v>13.3379166666667</v>
      </c>
      <c r="F2005">
        <v>7.0654079318046596</v>
      </c>
    </row>
    <row r="2006" spans="1:6" x14ac:dyDescent="0.2">
      <c r="A2006">
        <v>13.34625</v>
      </c>
      <c r="B2006">
        <v>101.201362907887</v>
      </c>
      <c r="C2006">
        <v>13.34125</v>
      </c>
      <c r="D2006">
        <v>95.903299748897595</v>
      </c>
      <c r="E2006">
        <v>13.3445833333334</v>
      </c>
      <c r="F2006">
        <v>7.0496648550033596</v>
      </c>
    </row>
    <row r="2007" spans="1:6" x14ac:dyDescent="0.2">
      <c r="A2007">
        <v>13.352916666666699</v>
      </c>
      <c r="B2007">
        <v>100.44688731431999</v>
      </c>
      <c r="C2007">
        <v>13.3479166666667</v>
      </c>
      <c r="D2007">
        <v>95.149718225002303</v>
      </c>
      <c r="E2007">
        <v>13.35125</v>
      </c>
      <c r="F2007">
        <v>7.0309489965438896</v>
      </c>
    </row>
    <row r="2008" spans="1:6" x14ac:dyDescent="0.2">
      <c r="A2008">
        <v>13.359583333333401</v>
      </c>
      <c r="B2008">
        <v>99.659688770770998</v>
      </c>
      <c r="C2008">
        <v>13.3545833333334</v>
      </c>
      <c r="D2008">
        <v>94.3575128912926</v>
      </c>
      <c r="E2008">
        <v>13.3579166666667</v>
      </c>
      <c r="F2008">
        <v>7.0105269551277196</v>
      </c>
    </row>
    <row r="2009" spans="1:6" x14ac:dyDescent="0.2">
      <c r="A2009">
        <v>13.366250000000001</v>
      </c>
      <c r="B2009">
        <v>98.845511674880996</v>
      </c>
      <c r="C2009">
        <v>13.36125</v>
      </c>
      <c r="D2009">
        <v>93.532413244247493</v>
      </c>
      <c r="E2009">
        <v>13.3645833333334</v>
      </c>
      <c r="F2009">
        <v>6.9905892014503497</v>
      </c>
    </row>
    <row r="2010" spans="1:6" x14ac:dyDescent="0.2">
      <c r="A2010">
        <v>13.372916666666701</v>
      </c>
      <c r="B2010">
        <v>98.010621964931502</v>
      </c>
      <c r="C2010">
        <v>13.3679166666667</v>
      </c>
      <c r="D2010">
        <v>92.679217457771301</v>
      </c>
      <c r="E2010">
        <v>13.37125</v>
      </c>
      <c r="F2010">
        <v>6.9706961512565604</v>
      </c>
    </row>
    <row r="2011" spans="1:6" x14ac:dyDescent="0.2">
      <c r="A2011">
        <v>13.3795833333334</v>
      </c>
      <c r="B2011">
        <v>97.158551216125502</v>
      </c>
      <c r="C2011">
        <v>13.374583333333399</v>
      </c>
      <c r="D2011">
        <v>91.802380979061098</v>
      </c>
      <c r="E2011">
        <v>13.3779166666667</v>
      </c>
      <c r="F2011">
        <v>6.95089995861054</v>
      </c>
    </row>
    <row r="2012" spans="1:6" x14ac:dyDescent="0.2">
      <c r="A2012">
        <v>13.38625</v>
      </c>
      <c r="B2012">
        <v>96.291571855545101</v>
      </c>
      <c r="C2012">
        <v>13.38125</v>
      </c>
      <c r="D2012">
        <v>90.905658900737805</v>
      </c>
      <c r="E2012">
        <v>13.384583333333399</v>
      </c>
      <c r="F2012">
        <v>6.9314837455749503</v>
      </c>
    </row>
    <row r="2013" spans="1:6" x14ac:dyDescent="0.2">
      <c r="A2013">
        <v>13.3929166666667</v>
      </c>
      <c r="B2013">
        <v>95.413140952587099</v>
      </c>
      <c r="C2013">
        <v>13.387916666666699</v>
      </c>
      <c r="D2013">
        <v>89.993968605995207</v>
      </c>
      <c r="E2013">
        <v>13.391249999999999</v>
      </c>
      <c r="F2013">
        <v>6.9121047854423603</v>
      </c>
    </row>
    <row r="2014" spans="1:6" x14ac:dyDescent="0.2">
      <c r="A2014">
        <v>13.3995833333334</v>
      </c>
      <c r="B2014">
        <v>94.5252925157547</v>
      </c>
      <c r="C2014">
        <v>13.394583333333401</v>
      </c>
      <c r="D2014">
        <v>89.070618152618394</v>
      </c>
      <c r="E2014">
        <v>13.397916666666699</v>
      </c>
      <c r="F2014">
        <v>6.8923383951187196</v>
      </c>
    </row>
    <row r="2015" spans="1:6" x14ac:dyDescent="0.2">
      <c r="A2015">
        <v>13.40625</v>
      </c>
      <c r="B2015">
        <v>93.629695475101499</v>
      </c>
      <c r="C2015">
        <v>13.401249999999999</v>
      </c>
      <c r="D2015">
        <v>88.138081133365702</v>
      </c>
      <c r="E2015">
        <v>13.404583333333401</v>
      </c>
      <c r="F2015">
        <v>6.8717375397682199</v>
      </c>
    </row>
    <row r="2016" spans="1:6" x14ac:dyDescent="0.2">
      <c r="A2016">
        <v>13.4129166666667</v>
      </c>
      <c r="B2016">
        <v>92.726819217205104</v>
      </c>
      <c r="C2016">
        <v>13.407916666666701</v>
      </c>
      <c r="D2016">
        <v>87.198749184608502</v>
      </c>
      <c r="E2016">
        <v>13.411250000000001</v>
      </c>
      <c r="F2016">
        <v>6.8510919809341502</v>
      </c>
    </row>
    <row r="2017" spans="1:6" x14ac:dyDescent="0.2">
      <c r="A2017">
        <v>13.419583333333399</v>
      </c>
      <c r="B2017">
        <v>91.819532215595302</v>
      </c>
      <c r="C2017">
        <v>13.4145833333334</v>
      </c>
      <c r="D2017">
        <v>86.255706846714006</v>
      </c>
      <c r="E2017">
        <v>13.4179166666667</v>
      </c>
      <c r="F2017">
        <v>6.8311691284179696</v>
      </c>
    </row>
    <row r="2018" spans="1:6" x14ac:dyDescent="0.2">
      <c r="A2018">
        <v>13.42625</v>
      </c>
      <c r="B2018">
        <v>90.909503400325804</v>
      </c>
      <c r="C2018">
        <v>13.421250000000001</v>
      </c>
      <c r="D2018">
        <v>85.312880575656905</v>
      </c>
      <c r="E2018">
        <v>13.4245833333334</v>
      </c>
      <c r="F2018">
        <v>6.8124383687973102</v>
      </c>
    </row>
    <row r="2019" spans="1:6" x14ac:dyDescent="0.2">
      <c r="A2019">
        <v>13.432916666666699</v>
      </c>
      <c r="B2019">
        <v>89.997522532939897</v>
      </c>
      <c r="C2019">
        <v>13.4279166666667</v>
      </c>
      <c r="D2019">
        <v>84.372095763683305</v>
      </c>
      <c r="E2019">
        <v>13.43125</v>
      </c>
      <c r="F2019">
        <v>6.7948624491691598</v>
      </c>
    </row>
    <row r="2020" spans="1:6" x14ac:dyDescent="0.2">
      <c r="A2020">
        <v>13.439583333333401</v>
      </c>
      <c r="B2020">
        <v>89.085116982459994</v>
      </c>
      <c r="C2020">
        <v>13.4345833333334</v>
      </c>
      <c r="D2020">
        <v>83.434402942657499</v>
      </c>
      <c r="E2020">
        <v>13.4379166666667</v>
      </c>
      <c r="F2020">
        <v>6.7786350846290597</v>
      </c>
    </row>
    <row r="2021" spans="1:6" x14ac:dyDescent="0.2">
      <c r="A2021">
        <v>13.446249999999999</v>
      </c>
      <c r="B2021">
        <v>88.174454867839799</v>
      </c>
      <c r="C2021">
        <v>13.44125</v>
      </c>
      <c r="D2021">
        <v>82.500889897346497</v>
      </c>
      <c r="E2021">
        <v>13.4445833333334</v>
      </c>
      <c r="F2021">
        <v>6.7635104060173097</v>
      </c>
    </row>
    <row r="2022" spans="1:6" x14ac:dyDescent="0.2">
      <c r="A2022">
        <v>13.452916666666701</v>
      </c>
      <c r="B2022">
        <v>87.267652153968797</v>
      </c>
      <c r="C2022">
        <v>13.4479166666667</v>
      </c>
      <c r="D2022">
        <v>81.573128700256404</v>
      </c>
      <c r="E2022">
        <v>13.45125</v>
      </c>
      <c r="F2022">
        <v>6.74977898597718</v>
      </c>
    </row>
    <row r="2023" spans="1:6" x14ac:dyDescent="0.2">
      <c r="A2023">
        <v>13.4595833333334</v>
      </c>
      <c r="B2023">
        <v>86.364567279815702</v>
      </c>
      <c r="C2023">
        <v>13.4545833333334</v>
      </c>
      <c r="D2023">
        <v>80.651663243770599</v>
      </c>
      <c r="E2023">
        <v>13.4579166666667</v>
      </c>
      <c r="F2023">
        <v>6.7379474639892596</v>
      </c>
    </row>
    <row r="2024" spans="1:6" x14ac:dyDescent="0.2">
      <c r="A2024">
        <v>13.46625</v>
      </c>
      <c r="B2024">
        <v>85.466347634792299</v>
      </c>
      <c r="C2024">
        <v>13.46125</v>
      </c>
      <c r="D2024">
        <v>79.736992716789302</v>
      </c>
      <c r="E2024">
        <v>13.464583333333399</v>
      </c>
      <c r="F2024">
        <v>6.7289844155311602</v>
      </c>
    </row>
    <row r="2025" spans="1:6" x14ac:dyDescent="0.2">
      <c r="A2025">
        <v>13.4729166666667</v>
      </c>
      <c r="B2025">
        <v>84.573775529861507</v>
      </c>
      <c r="C2025">
        <v>13.467916666666699</v>
      </c>
      <c r="D2025">
        <v>78.830488026142206</v>
      </c>
      <c r="E2025">
        <v>13.47125</v>
      </c>
      <c r="F2025">
        <v>6.7229047417640704</v>
      </c>
    </row>
    <row r="2026" spans="1:6" x14ac:dyDescent="0.2">
      <c r="A2026">
        <v>13.4795833333334</v>
      </c>
      <c r="B2026">
        <v>83.686806261539502</v>
      </c>
      <c r="C2026">
        <v>13.474583333333401</v>
      </c>
      <c r="D2026">
        <v>77.933162450790405</v>
      </c>
      <c r="E2026">
        <v>13.477916666666699</v>
      </c>
      <c r="F2026">
        <v>6.7188665270805403</v>
      </c>
    </row>
    <row r="2027" spans="1:6" x14ac:dyDescent="0.2">
      <c r="A2027">
        <v>13.48625</v>
      </c>
      <c r="B2027">
        <v>82.804836332798004</v>
      </c>
      <c r="C2027">
        <v>13.481249999999999</v>
      </c>
      <c r="D2027">
        <v>77.045768499374404</v>
      </c>
      <c r="E2027">
        <v>13.484583333333401</v>
      </c>
      <c r="F2027">
        <v>6.7153722047805804</v>
      </c>
    </row>
    <row r="2028" spans="1:6" x14ac:dyDescent="0.2">
      <c r="A2028">
        <v>13.4929166666667</v>
      </c>
      <c r="B2028">
        <v>81.927590072154999</v>
      </c>
      <c r="C2028">
        <v>13.487916666666701</v>
      </c>
      <c r="D2028">
        <v>76.168477535247803</v>
      </c>
      <c r="E2028">
        <v>13.491250000000001</v>
      </c>
      <c r="F2028">
        <v>6.7111849784851101</v>
      </c>
    </row>
    <row r="2029" spans="1:6" x14ac:dyDescent="0.2">
      <c r="A2029">
        <v>13.499583333333399</v>
      </c>
      <c r="B2029">
        <v>81.057459115982098</v>
      </c>
      <c r="C2029">
        <v>13.4945833333334</v>
      </c>
      <c r="D2029">
        <v>75.301133096218095</v>
      </c>
      <c r="E2029">
        <v>13.497916666666701</v>
      </c>
      <c r="F2029">
        <v>6.7053139209747297</v>
      </c>
    </row>
    <row r="2030" spans="1:6" x14ac:dyDescent="0.2">
      <c r="A2030">
        <v>13.50625</v>
      </c>
      <c r="B2030">
        <v>80.195635557174697</v>
      </c>
      <c r="C2030">
        <v>13.501250000000001</v>
      </c>
      <c r="D2030">
        <v>74.443235993385301</v>
      </c>
      <c r="E2030">
        <v>13.5045833333334</v>
      </c>
      <c r="F2030">
        <v>6.6970288753509601</v>
      </c>
    </row>
    <row r="2031" spans="1:6" x14ac:dyDescent="0.2">
      <c r="A2031">
        <v>13.512916666666699</v>
      </c>
      <c r="B2031">
        <v>79.342298209667206</v>
      </c>
      <c r="C2031">
        <v>13.5079166666667</v>
      </c>
      <c r="D2031">
        <v>73.594041168689799</v>
      </c>
      <c r="E2031">
        <v>13.51125</v>
      </c>
      <c r="F2031">
        <v>6.68742507696152</v>
      </c>
    </row>
    <row r="2032" spans="1:6" x14ac:dyDescent="0.2">
      <c r="A2032">
        <v>13.519583333333401</v>
      </c>
      <c r="B2032">
        <v>78.497067093849196</v>
      </c>
      <c r="C2032">
        <v>13.5145833333334</v>
      </c>
      <c r="D2032">
        <v>72.7540776133538</v>
      </c>
      <c r="E2032">
        <v>13.5179166666667</v>
      </c>
      <c r="F2032">
        <v>6.6778287291526803</v>
      </c>
    </row>
    <row r="2033" spans="1:6" x14ac:dyDescent="0.2">
      <c r="A2033">
        <v>13.526249999999999</v>
      </c>
      <c r="B2033">
        <v>77.6605233550072</v>
      </c>
      <c r="C2033">
        <v>13.52125</v>
      </c>
      <c r="D2033">
        <v>71.924030780792293</v>
      </c>
      <c r="E2033">
        <v>13.5245833333334</v>
      </c>
      <c r="F2033">
        <v>6.67036324739456</v>
      </c>
    </row>
    <row r="2034" spans="1:6" x14ac:dyDescent="0.2">
      <c r="A2034">
        <v>13.532916666666701</v>
      </c>
      <c r="B2034">
        <v>76.834358274936704</v>
      </c>
      <c r="C2034">
        <v>13.5279166666667</v>
      </c>
      <c r="D2034">
        <v>71.105323731899304</v>
      </c>
      <c r="E2034">
        <v>13.53125</v>
      </c>
      <c r="F2034">
        <v>6.6656842827796998</v>
      </c>
    </row>
    <row r="2035" spans="1:6" x14ac:dyDescent="0.2">
      <c r="A2035">
        <v>13.5395833333334</v>
      </c>
      <c r="B2035">
        <v>76.018184423446698</v>
      </c>
      <c r="C2035">
        <v>13.5345833333334</v>
      </c>
      <c r="D2035">
        <v>70.299677550792694</v>
      </c>
      <c r="E2035">
        <v>13.5379166666667</v>
      </c>
      <c r="F2035">
        <v>6.6646933555603098</v>
      </c>
    </row>
    <row r="2036" spans="1:6" x14ac:dyDescent="0.2">
      <c r="A2036">
        <v>13.546250000000001</v>
      </c>
      <c r="B2036">
        <v>75.2113312482834</v>
      </c>
      <c r="C2036">
        <v>13.54125</v>
      </c>
      <c r="D2036">
        <v>69.507509469986005</v>
      </c>
      <c r="E2036">
        <v>13.544583333333399</v>
      </c>
      <c r="F2036">
        <v>6.6673606634139997</v>
      </c>
    </row>
    <row r="2037" spans="1:6" x14ac:dyDescent="0.2">
      <c r="A2037">
        <v>13.5529166666667</v>
      </c>
      <c r="B2037">
        <v>74.413701891899095</v>
      </c>
      <c r="C2037">
        <v>13.547916666666699</v>
      </c>
      <c r="D2037">
        <v>68.727709352970194</v>
      </c>
      <c r="E2037">
        <v>13.55125</v>
      </c>
      <c r="F2037">
        <v>6.674163043499</v>
      </c>
    </row>
    <row r="2038" spans="1:6" x14ac:dyDescent="0.2">
      <c r="A2038">
        <v>13.5595833333334</v>
      </c>
      <c r="B2038">
        <v>73.626458644867</v>
      </c>
      <c r="C2038">
        <v>13.554583333333399</v>
      </c>
      <c r="D2038">
        <v>67.9597407579422</v>
      </c>
      <c r="E2038">
        <v>13.557916666666699</v>
      </c>
      <c r="F2038">
        <v>6.6850632429122996</v>
      </c>
    </row>
    <row r="2039" spans="1:6" x14ac:dyDescent="0.2">
      <c r="A2039">
        <v>13.56625</v>
      </c>
      <c r="B2039">
        <v>72.850249707698893</v>
      </c>
      <c r="C2039">
        <v>13.561249999999999</v>
      </c>
      <c r="D2039">
        <v>67.204385995864897</v>
      </c>
      <c r="E2039">
        <v>13.564583333333401</v>
      </c>
      <c r="F2039">
        <v>6.6995546221733102</v>
      </c>
    </row>
    <row r="2040" spans="1:6" x14ac:dyDescent="0.2">
      <c r="A2040">
        <v>13.5729166666667</v>
      </c>
      <c r="B2040">
        <v>72.0845609903336</v>
      </c>
      <c r="C2040">
        <v>13.567916666666701</v>
      </c>
      <c r="D2040">
        <v>66.462256014347105</v>
      </c>
      <c r="E2040">
        <v>13.571249999999999</v>
      </c>
      <c r="F2040">
        <v>6.7175850272178703</v>
      </c>
    </row>
    <row r="2041" spans="1:6" x14ac:dyDescent="0.2">
      <c r="A2041">
        <v>13.5795833333334</v>
      </c>
      <c r="B2041">
        <v>71.328997611999498</v>
      </c>
      <c r="C2041">
        <v>13.574583333333401</v>
      </c>
      <c r="D2041">
        <v>65.732538700103802</v>
      </c>
      <c r="E2041">
        <v>13.577916666666701</v>
      </c>
      <c r="F2041">
        <v>6.7382976412773203</v>
      </c>
    </row>
    <row r="2042" spans="1:6" x14ac:dyDescent="0.2">
      <c r="A2042">
        <v>13.58625</v>
      </c>
      <c r="B2042">
        <v>70.583254098892198</v>
      </c>
      <c r="C2042">
        <v>13.581250000000001</v>
      </c>
      <c r="D2042">
        <v>65.014176070690198</v>
      </c>
      <c r="E2042">
        <v>13.5845833333334</v>
      </c>
      <c r="F2042">
        <v>6.7619085311889702</v>
      </c>
    </row>
    <row r="2043" spans="1:6" x14ac:dyDescent="0.2">
      <c r="A2043">
        <v>13.592916666666699</v>
      </c>
      <c r="B2043">
        <v>69.848246872425094</v>
      </c>
      <c r="C2043">
        <v>13.5879166666667</v>
      </c>
      <c r="D2043">
        <v>64.308062195777893</v>
      </c>
      <c r="E2043">
        <v>13.59125</v>
      </c>
      <c r="F2043">
        <v>6.7880377173423803</v>
      </c>
    </row>
    <row r="2044" spans="1:6" x14ac:dyDescent="0.2">
      <c r="A2044">
        <v>13.599583333333401</v>
      </c>
      <c r="B2044">
        <v>69.124586880207104</v>
      </c>
      <c r="C2044">
        <v>13.5945833333334</v>
      </c>
      <c r="D2044">
        <v>63.613623380660997</v>
      </c>
      <c r="E2044">
        <v>13.5979166666667</v>
      </c>
      <c r="F2044">
        <v>6.8171843886375498</v>
      </c>
    </row>
    <row r="2045" spans="1:6" x14ac:dyDescent="0.2">
      <c r="A2045">
        <v>13.606249999999999</v>
      </c>
      <c r="B2045">
        <v>68.413123488426194</v>
      </c>
      <c r="C2045">
        <v>13.60125</v>
      </c>
      <c r="D2045">
        <v>62.929317355156002</v>
      </c>
      <c r="E2045">
        <v>13.6045833333334</v>
      </c>
      <c r="F2045">
        <v>6.8510696291923603</v>
      </c>
    </row>
    <row r="2046" spans="1:6" x14ac:dyDescent="0.2">
      <c r="A2046">
        <v>13.612916666666701</v>
      </c>
      <c r="B2046">
        <v>67.714601755142198</v>
      </c>
      <c r="C2046">
        <v>13.6079166666667</v>
      </c>
      <c r="D2046">
        <v>62.252715229988098</v>
      </c>
      <c r="E2046">
        <v>13.61125</v>
      </c>
      <c r="F2046">
        <v>6.8911015987396302</v>
      </c>
    </row>
    <row r="2047" spans="1:6" x14ac:dyDescent="0.2">
      <c r="A2047">
        <v>13.6195833333334</v>
      </c>
      <c r="B2047">
        <v>67.029938101768494</v>
      </c>
      <c r="C2047">
        <v>13.6145833333334</v>
      </c>
      <c r="D2047">
        <v>61.582237482071001</v>
      </c>
      <c r="E2047">
        <v>13.6179166666667</v>
      </c>
      <c r="F2047">
        <v>6.9379657506942802</v>
      </c>
    </row>
    <row r="2048" spans="1:6" x14ac:dyDescent="0.2">
      <c r="A2048">
        <v>13.626250000000001</v>
      </c>
      <c r="B2048">
        <v>66.359743475914001</v>
      </c>
      <c r="C2048">
        <v>13.62125</v>
      </c>
      <c r="D2048">
        <v>60.9170645475388</v>
      </c>
      <c r="E2048">
        <v>13.624583333333399</v>
      </c>
      <c r="F2048">
        <v>6.9912075996398997</v>
      </c>
    </row>
    <row r="2049" spans="1:6" x14ac:dyDescent="0.2">
      <c r="A2049">
        <v>13.6329166666667</v>
      </c>
      <c r="B2049">
        <v>65.701447427272797</v>
      </c>
      <c r="C2049">
        <v>13.6279166666667</v>
      </c>
      <c r="D2049">
        <v>60.255028307437897</v>
      </c>
      <c r="E2049">
        <v>13.63125</v>
      </c>
      <c r="F2049">
        <v>7.0509463548660296</v>
      </c>
    </row>
    <row r="2050" spans="1:6" x14ac:dyDescent="0.2">
      <c r="A2050">
        <v>13.6395833333334</v>
      </c>
      <c r="B2050">
        <v>65.052367746830001</v>
      </c>
      <c r="C2050">
        <v>13.634583333333399</v>
      </c>
      <c r="D2050">
        <v>59.595592319965398</v>
      </c>
      <c r="E2050">
        <v>13.637916666666699</v>
      </c>
      <c r="F2050">
        <v>7.1174800395965603</v>
      </c>
    </row>
    <row r="2051" spans="1:6" x14ac:dyDescent="0.2">
      <c r="A2051">
        <v>13.64625</v>
      </c>
      <c r="B2051">
        <v>64.409911632537899</v>
      </c>
      <c r="C2051">
        <v>13.641249999999999</v>
      </c>
      <c r="D2051">
        <v>58.9376091957093</v>
      </c>
      <c r="E2051">
        <v>13.644583333333401</v>
      </c>
      <c r="F2051">
        <v>7.1900933980941799</v>
      </c>
    </row>
    <row r="2052" spans="1:6" x14ac:dyDescent="0.2">
      <c r="A2052">
        <v>13.6529166666667</v>
      </c>
      <c r="B2052">
        <v>63.772946596145701</v>
      </c>
      <c r="C2052">
        <v>13.647916666666699</v>
      </c>
      <c r="D2052">
        <v>58.279432356357603</v>
      </c>
      <c r="E2052">
        <v>13.651249999999999</v>
      </c>
      <c r="F2052">
        <v>7.2690546512603804</v>
      </c>
    </row>
    <row r="2053" spans="1:6" x14ac:dyDescent="0.2">
      <c r="A2053">
        <v>13.6595833333334</v>
      </c>
      <c r="B2053">
        <v>63.140250742435498</v>
      </c>
      <c r="C2053">
        <v>13.654583333333401</v>
      </c>
      <c r="D2053">
        <v>57.620026171207499</v>
      </c>
      <c r="E2053">
        <v>13.657916666666701</v>
      </c>
      <c r="F2053">
        <v>7.3559507727623004</v>
      </c>
    </row>
    <row r="2054" spans="1:6" x14ac:dyDescent="0.2">
      <c r="A2054">
        <v>13.66625</v>
      </c>
      <c r="B2054">
        <v>62.510669231414802</v>
      </c>
      <c r="C2054">
        <v>13.661250000000001</v>
      </c>
      <c r="D2054">
        <v>56.959755718708102</v>
      </c>
      <c r="E2054">
        <v>13.6645833333334</v>
      </c>
      <c r="F2054">
        <v>7.4520856142044103</v>
      </c>
    </row>
    <row r="2055" spans="1:6" x14ac:dyDescent="0.2">
      <c r="A2055">
        <v>13.672916666666699</v>
      </c>
      <c r="B2055">
        <v>61.884932219982197</v>
      </c>
      <c r="C2055">
        <v>13.6679166666667</v>
      </c>
      <c r="D2055">
        <v>56.299924850463903</v>
      </c>
      <c r="E2055">
        <v>13.671250000000001</v>
      </c>
      <c r="F2055">
        <v>7.5574889779090899</v>
      </c>
    </row>
    <row r="2056" spans="1:6" x14ac:dyDescent="0.2">
      <c r="A2056">
        <v>13.679583333333399</v>
      </c>
      <c r="B2056">
        <v>61.264686286449503</v>
      </c>
      <c r="C2056">
        <v>13.6745833333334</v>
      </c>
      <c r="D2056">
        <v>55.639646947383902</v>
      </c>
      <c r="E2056">
        <v>13.6779166666667</v>
      </c>
      <c r="F2056">
        <v>7.67350196838379</v>
      </c>
    </row>
    <row r="2057" spans="1:6" x14ac:dyDescent="0.2">
      <c r="A2057">
        <v>13.686249999999999</v>
      </c>
      <c r="B2057">
        <v>60.651935636997301</v>
      </c>
      <c r="C2057">
        <v>13.68125</v>
      </c>
      <c r="D2057">
        <v>54.978363215923302</v>
      </c>
      <c r="E2057">
        <v>13.6845833333334</v>
      </c>
      <c r="F2057">
        <v>7.8021511435508799</v>
      </c>
    </row>
    <row r="2058" spans="1:6" x14ac:dyDescent="0.2">
      <c r="A2058">
        <v>13.692916666666701</v>
      </c>
      <c r="B2058">
        <v>60.046963393688202</v>
      </c>
      <c r="C2058">
        <v>13.6879166666667</v>
      </c>
      <c r="D2058">
        <v>54.316803812980702</v>
      </c>
      <c r="E2058">
        <v>13.69125</v>
      </c>
      <c r="F2058">
        <v>7.9439729452133196</v>
      </c>
    </row>
    <row r="2059" spans="1:6" x14ac:dyDescent="0.2">
      <c r="A2059">
        <v>13.699583333333401</v>
      </c>
      <c r="B2059">
        <v>59.448890388012003</v>
      </c>
      <c r="C2059">
        <v>13.6945833333334</v>
      </c>
      <c r="D2059">
        <v>53.654924035072398</v>
      </c>
      <c r="E2059">
        <v>13.6979166666667</v>
      </c>
      <c r="F2059">
        <v>8.0984309315681493</v>
      </c>
    </row>
    <row r="2060" spans="1:6" x14ac:dyDescent="0.2">
      <c r="A2060">
        <v>13.706250000000001</v>
      </c>
      <c r="B2060">
        <v>58.856703341007297</v>
      </c>
      <c r="C2060">
        <v>13.70125</v>
      </c>
      <c r="D2060">
        <v>52.992053329944603</v>
      </c>
      <c r="E2060">
        <v>13.7045833333334</v>
      </c>
      <c r="F2060">
        <v>8.2656368613243103</v>
      </c>
    </row>
    <row r="2061" spans="1:6" x14ac:dyDescent="0.2">
      <c r="A2061">
        <v>13.7129166666667</v>
      </c>
      <c r="B2061">
        <v>58.270521461963703</v>
      </c>
      <c r="C2061">
        <v>13.7079166666667</v>
      </c>
      <c r="D2061">
        <v>52.327468991279602</v>
      </c>
      <c r="E2061">
        <v>13.71125</v>
      </c>
      <c r="F2061">
        <v>8.4471702575683594</v>
      </c>
    </row>
    <row r="2062" spans="1:6" x14ac:dyDescent="0.2">
      <c r="A2062">
        <v>13.7195833333334</v>
      </c>
      <c r="B2062">
        <v>57.689331471919999</v>
      </c>
      <c r="C2062">
        <v>13.714583333333399</v>
      </c>
      <c r="D2062">
        <v>51.662184298038497</v>
      </c>
      <c r="E2062">
        <v>13.717916666666699</v>
      </c>
      <c r="F2062">
        <v>8.64274054765702</v>
      </c>
    </row>
    <row r="2063" spans="1:6" x14ac:dyDescent="0.2">
      <c r="A2063">
        <v>13.72625</v>
      </c>
      <c r="B2063">
        <v>57.111330330371899</v>
      </c>
      <c r="C2063">
        <v>13.72125</v>
      </c>
      <c r="D2063">
        <v>50.998196005821299</v>
      </c>
      <c r="E2063">
        <v>13.724583333333401</v>
      </c>
      <c r="F2063">
        <v>8.8520050048828107</v>
      </c>
    </row>
    <row r="2064" spans="1:6" x14ac:dyDescent="0.2">
      <c r="A2064">
        <v>13.7329166666667</v>
      </c>
      <c r="B2064">
        <v>56.534767150878899</v>
      </c>
      <c r="C2064">
        <v>13.727916666666699</v>
      </c>
      <c r="D2064">
        <v>50.335891544818899</v>
      </c>
      <c r="E2064">
        <v>13.731249999999999</v>
      </c>
      <c r="F2064">
        <v>9.0750455856323295</v>
      </c>
    </row>
    <row r="2065" spans="1:6" x14ac:dyDescent="0.2">
      <c r="A2065">
        <v>13.7395833333334</v>
      </c>
      <c r="B2065">
        <v>55.9604316949845</v>
      </c>
      <c r="C2065">
        <v>13.734583333333401</v>
      </c>
      <c r="D2065">
        <v>49.677237868309</v>
      </c>
      <c r="E2065">
        <v>13.737916666666701</v>
      </c>
      <c r="F2065">
        <v>9.3111768364906293</v>
      </c>
    </row>
    <row r="2066" spans="1:6" x14ac:dyDescent="0.2">
      <c r="A2066">
        <v>13.74625</v>
      </c>
      <c r="B2066">
        <v>55.3904250264168</v>
      </c>
      <c r="C2066">
        <v>13.741250000000001</v>
      </c>
      <c r="D2066">
        <v>49.023076891899102</v>
      </c>
      <c r="E2066">
        <v>13.7445833333334</v>
      </c>
      <c r="F2066">
        <v>9.5595419406890905</v>
      </c>
    </row>
    <row r="2067" spans="1:6" x14ac:dyDescent="0.2">
      <c r="A2067">
        <v>13.7529166666667</v>
      </c>
      <c r="B2067">
        <v>54.824844002723701</v>
      </c>
      <c r="C2067">
        <v>13.747916666666701</v>
      </c>
      <c r="D2067">
        <v>48.375606536865298</v>
      </c>
      <c r="E2067">
        <v>13.751250000000001</v>
      </c>
      <c r="F2067">
        <v>9.8190084099769592</v>
      </c>
    </row>
    <row r="2068" spans="1:6" x14ac:dyDescent="0.2">
      <c r="A2068">
        <v>13.759583333333399</v>
      </c>
      <c r="B2068">
        <v>54.264411330223098</v>
      </c>
      <c r="C2068">
        <v>13.7545833333334</v>
      </c>
      <c r="D2068">
        <v>47.7359965443611</v>
      </c>
      <c r="E2068">
        <v>13.7579166666667</v>
      </c>
      <c r="F2068">
        <v>10.090425610542299</v>
      </c>
    </row>
    <row r="2069" spans="1:6" x14ac:dyDescent="0.2">
      <c r="A2069">
        <v>13.766249999999999</v>
      </c>
      <c r="B2069">
        <v>53.709097206592602</v>
      </c>
      <c r="C2069">
        <v>13.76125</v>
      </c>
      <c r="D2069">
        <v>47.104872763156898</v>
      </c>
      <c r="E2069">
        <v>13.7645833333334</v>
      </c>
      <c r="F2069">
        <v>10.3735104203224</v>
      </c>
    </row>
    <row r="2070" spans="1:6" x14ac:dyDescent="0.2">
      <c r="A2070">
        <v>13.772916666666699</v>
      </c>
      <c r="B2070">
        <v>53.160578012466502</v>
      </c>
      <c r="C2070">
        <v>13.7679166666667</v>
      </c>
      <c r="D2070">
        <v>46.483732759952602</v>
      </c>
      <c r="E2070">
        <v>13.77125</v>
      </c>
      <c r="F2070">
        <v>10.667651891708401</v>
      </c>
    </row>
    <row r="2071" spans="1:6" x14ac:dyDescent="0.2">
      <c r="A2071">
        <v>13.779583333333401</v>
      </c>
      <c r="B2071">
        <v>52.618496119976101</v>
      </c>
      <c r="C2071">
        <v>13.7745833333334</v>
      </c>
      <c r="D2071">
        <v>45.873239636421197</v>
      </c>
      <c r="E2071">
        <v>13.7779166666667</v>
      </c>
      <c r="F2071">
        <v>10.972775518894201</v>
      </c>
    </row>
    <row r="2072" spans="1:6" x14ac:dyDescent="0.2">
      <c r="A2072">
        <v>13.786250000000001</v>
      </c>
      <c r="B2072">
        <v>52.082307636737902</v>
      </c>
      <c r="C2072">
        <v>13.78125</v>
      </c>
      <c r="D2072">
        <v>45.274525880813599</v>
      </c>
      <c r="E2072">
        <v>13.7845833333334</v>
      </c>
      <c r="F2072">
        <v>11.290125548839599</v>
      </c>
    </row>
    <row r="2073" spans="1:6" x14ac:dyDescent="0.2">
      <c r="A2073">
        <v>13.7929166666667</v>
      </c>
      <c r="B2073">
        <v>51.551930606365197</v>
      </c>
      <c r="C2073">
        <v>13.7879166666667</v>
      </c>
      <c r="D2073">
        <v>44.687159359455102</v>
      </c>
      <c r="E2073">
        <v>13.79125</v>
      </c>
      <c r="F2073">
        <v>11.6201341152191</v>
      </c>
    </row>
    <row r="2074" spans="1:6" x14ac:dyDescent="0.2">
      <c r="A2074">
        <v>13.7995833333334</v>
      </c>
      <c r="B2074">
        <v>51.027871668338797</v>
      </c>
      <c r="C2074">
        <v>13.794583333333399</v>
      </c>
      <c r="D2074">
        <v>44.111214578151703</v>
      </c>
      <c r="E2074">
        <v>13.797916666666699</v>
      </c>
      <c r="F2074">
        <v>11.962041258812</v>
      </c>
    </row>
    <row r="2075" spans="1:6" x14ac:dyDescent="0.2">
      <c r="A2075">
        <v>13.80625</v>
      </c>
      <c r="B2075">
        <v>50.511650741100297</v>
      </c>
      <c r="C2075">
        <v>13.80125</v>
      </c>
      <c r="D2075">
        <v>43.546259403228802</v>
      </c>
      <c r="E2075">
        <v>13.804583333333399</v>
      </c>
      <c r="F2075">
        <v>12.315422296524099</v>
      </c>
    </row>
    <row r="2076" spans="1:6" x14ac:dyDescent="0.2">
      <c r="A2076">
        <v>13.8129166666667</v>
      </c>
      <c r="B2076">
        <v>50.003476440906603</v>
      </c>
      <c r="C2076">
        <v>13.807916666666699</v>
      </c>
      <c r="D2076">
        <v>42.991712689399698</v>
      </c>
      <c r="E2076">
        <v>13.811249999999999</v>
      </c>
      <c r="F2076">
        <v>12.68120855093</v>
      </c>
    </row>
    <row r="2077" spans="1:6" x14ac:dyDescent="0.2">
      <c r="A2077">
        <v>13.8195833333334</v>
      </c>
      <c r="B2077">
        <v>49.503423273563399</v>
      </c>
      <c r="C2077">
        <v>13.814583333333401</v>
      </c>
      <c r="D2077">
        <v>42.447134852409398</v>
      </c>
      <c r="E2077">
        <v>13.817916666666701</v>
      </c>
      <c r="F2077">
        <v>13.061568140983599</v>
      </c>
    </row>
    <row r="2078" spans="1:6" x14ac:dyDescent="0.2">
      <c r="A2078">
        <v>13.82625</v>
      </c>
      <c r="B2078">
        <v>49.010574817657499</v>
      </c>
      <c r="C2078">
        <v>13.821249999999999</v>
      </c>
      <c r="D2078">
        <v>41.913039982318899</v>
      </c>
      <c r="E2078">
        <v>13.824583333333401</v>
      </c>
      <c r="F2078">
        <v>13.458900153637</v>
      </c>
    </row>
    <row r="2079" spans="1:6" x14ac:dyDescent="0.2">
      <c r="A2079">
        <v>13.8329166666667</v>
      </c>
      <c r="B2079">
        <v>48.524640500545502</v>
      </c>
      <c r="C2079">
        <v>13.827916666666701</v>
      </c>
      <c r="D2079">
        <v>41.390344500541701</v>
      </c>
      <c r="E2079">
        <v>13.831250000000001</v>
      </c>
      <c r="F2079">
        <v>13.875521719455699</v>
      </c>
    </row>
    <row r="2080" spans="1:6" x14ac:dyDescent="0.2">
      <c r="A2080">
        <v>13.839583333333399</v>
      </c>
      <c r="B2080">
        <v>48.0452552437782</v>
      </c>
      <c r="C2080">
        <v>13.8345833333334</v>
      </c>
      <c r="D2080">
        <v>40.878862142562902</v>
      </c>
      <c r="E2080">
        <v>13.8379166666667</v>
      </c>
      <c r="F2080">
        <v>14.3130198121071</v>
      </c>
    </row>
    <row r="2081" spans="1:6" x14ac:dyDescent="0.2">
      <c r="A2081">
        <v>13.84625</v>
      </c>
      <c r="B2081">
        <v>47.571457922458698</v>
      </c>
      <c r="C2081">
        <v>13.84125</v>
      </c>
      <c r="D2081">
        <v>40.3771251440048</v>
      </c>
      <c r="E2081">
        <v>13.8445833333334</v>
      </c>
      <c r="F2081">
        <v>14.7730633616448</v>
      </c>
    </row>
    <row r="2082" spans="1:6" x14ac:dyDescent="0.2">
      <c r="A2082">
        <v>13.852916666666699</v>
      </c>
      <c r="B2082">
        <v>47.102414071559899</v>
      </c>
      <c r="C2082">
        <v>13.8479166666667</v>
      </c>
      <c r="D2082">
        <v>39.884604513645201</v>
      </c>
      <c r="E2082">
        <v>13.85125</v>
      </c>
      <c r="F2082">
        <v>15.2576044201851</v>
      </c>
    </row>
    <row r="2083" spans="1:6" x14ac:dyDescent="0.2">
      <c r="A2083">
        <v>13.859583333333401</v>
      </c>
      <c r="B2083">
        <v>46.638458967208898</v>
      </c>
      <c r="C2083">
        <v>13.8545833333334</v>
      </c>
      <c r="D2083">
        <v>39.400964975357098</v>
      </c>
      <c r="E2083">
        <v>13.8579166666667</v>
      </c>
      <c r="F2083">
        <v>15.7675221562386</v>
      </c>
    </row>
    <row r="2084" spans="1:6" x14ac:dyDescent="0.2">
      <c r="A2084">
        <v>13.866250000000001</v>
      </c>
      <c r="B2084">
        <v>46.181216835975697</v>
      </c>
      <c r="C2084">
        <v>13.86125</v>
      </c>
      <c r="D2084">
        <v>38.926295936107699</v>
      </c>
      <c r="E2084">
        <v>13.8645833333334</v>
      </c>
      <c r="F2084">
        <v>16.302607953548499</v>
      </c>
    </row>
    <row r="2085" spans="1:6" x14ac:dyDescent="0.2">
      <c r="A2085">
        <v>13.872916666666701</v>
      </c>
      <c r="B2085">
        <v>45.731060206890099</v>
      </c>
      <c r="C2085">
        <v>13.8679166666667</v>
      </c>
      <c r="D2085">
        <v>38.459219038486502</v>
      </c>
      <c r="E2085">
        <v>13.87125</v>
      </c>
      <c r="F2085">
        <v>16.863249242305798</v>
      </c>
    </row>
    <row r="2086" spans="1:6" x14ac:dyDescent="0.2">
      <c r="A2086">
        <v>13.8795833333334</v>
      </c>
      <c r="B2086">
        <v>45.286759734153797</v>
      </c>
      <c r="C2086">
        <v>13.874583333333399</v>
      </c>
      <c r="D2086">
        <v>37.998341023922002</v>
      </c>
      <c r="E2086">
        <v>13.8779166666667</v>
      </c>
      <c r="F2086">
        <v>17.450883984565799</v>
      </c>
    </row>
    <row r="2087" spans="1:6" x14ac:dyDescent="0.2">
      <c r="A2087">
        <v>13.88625</v>
      </c>
      <c r="B2087">
        <v>44.847562909126303</v>
      </c>
      <c r="C2087">
        <v>13.88125</v>
      </c>
      <c r="D2087">
        <v>37.5434532761574</v>
      </c>
      <c r="E2087">
        <v>13.884583333333399</v>
      </c>
      <c r="F2087">
        <v>18.0666223168373</v>
      </c>
    </row>
    <row r="2088" spans="1:6" x14ac:dyDescent="0.2">
      <c r="A2088">
        <v>13.8929166666667</v>
      </c>
      <c r="B2088">
        <v>44.413216412067399</v>
      </c>
      <c r="C2088">
        <v>13.887916666666699</v>
      </c>
      <c r="D2088">
        <v>37.094399333000197</v>
      </c>
      <c r="E2088">
        <v>13.891249999999999</v>
      </c>
      <c r="F2088">
        <v>18.710911273956299</v>
      </c>
    </row>
    <row r="2089" spans="1:6" x14ac:dyDescent="0.2">
      <c r="A2089">
        <v>13.8995833333334</v>
      </c>
      <c r="B2089">
        <v>43.983452022075703</v>
      </c>
      <c r="C2089">
        <v>13.894583333333401</v>
      </c>
      <c r="D2089">
        <v>36.651276051998202</v>
      </c>
      <c r="E2089">
        <v>13.897916666666699</v>
      </c>
      <c r="F2089">
        <v>19.3852186203003</v>
      </c>
    </row>
    <row r="2090" spans="1:6" x14ac:dyDescent="0.2">
      <c r="A2090">
        <v>13.90625</v>
      </c>
      <c r="B2090">
        <v>43.556399643421202</v>
      </c>
      <c r="C2090">
        <v>13.901249999999999</v>
      </c>
      <c r="D2090">
        <v>36.211542785167701</v>
      </c>
      <c r="E2090">
        <v>13.904583333333401</v>
      </c>
      <c r="F2090">
        <v>20.090542733669299</v>
      </c>
    </row>
    <row r="2091" spans="1:6" x14ac:dyDescent="0.2">
      <c r="A2091">
        <v>13.9129166666667</v>
      </c>
      <c r="B2091">
        <v>43.131157755851802</v>
      </c>
      <c r="C2091">
        <v>13.907916666666701</v>
      </c>
      <c r="D2091">
        <v>35.773947834968602</v>
      </c>
      <c r="E2091">
        <v>13.911250000000001</v>
      </c>
      <c r="F2091">
        <v>20.8257213234902</v>
      </c>
    </row>
    <row r="2092" spans="1:6" x14ac:dyDescent="0.2">
      <c r="A2092">
        <v>13.919583333333399</v>
      </c>
      <c r="B2092">
        <v>42.7077412605286</v>
      </c>
      <c r="C2092">
        <v>13.9145833333334</v>
      </c>
      <c r="D2092">
        <v>35.337843000888803</v>
      </c>
      <c r="E2092">
        <v>13.9179166666667</v>
      </c>
      <c r="F2092">
        <v>21.590188145637502</v>
      </c>
    </row>
    <row r="2093" spans="1:6" x14ac:dyDescent="0.2">
      <c r="A2093">
        <v>13.92625</v>
      </c>
      <c r="B2093">
        <v>42.287610471248598</v>
      </c>
      <c r="C2093">
        <v>13.921250000000001</v>
      </c>
      <c r="D2093">
        <v>34.903436899185202</v>
      </c>
      <c r="E2093">
        <v>13.9245833333334</v>
      </c>
      <c r="F2093">
        <v>22.3860964179039</v>
      </c>
    </row>
    <row r="2094" spans="1:6" x14ac:dyDescent="0.2">
      <c r="A2094">
        <v>13.932916666666699</v>
      </c>
      <c r="B2094">
        <v>41.872337460517898</v>
      </c>
      <c r="C2094">
        <v>13.9279166666667</v>
      </c>
      <c r="D2094">
        <v>34.470006823539798</v>
      </c>
      <c r="E2094">
        <v>13.93125</v>
      </c>
      <c r="F2094">
        <v>23.216329514980298</v>
      </c>
    </row>
    <row r="2095" spans="1:6" x14ac:dyDescent="0.2">
      <c r="A2095">
        <v>13.939583333333401</v>
      </c>
      <c r="B2095">
        <v>41.463598608970699</v>
      </c>
      <c r="C2095">
        <v>13.9345833333334</v>
      </c>
      <c r="D2095">
        <v>34.036099910736098</v>
      </c>
      <c r="E2095">
        <v>13.9379166666667</v>
      </c>
      <c r="F2095">
        <v>24.083219468593601</v>
      </c>
    </row>
    <row r="2096" spans="1:6" x14ac:dyDescent="0.2">
      <c r="A2096">
        <v>13.946249999999999</v>
      </c>
      <c r="B2096">
        <v>41.062392294406898</v>
      </c>
      <c r="C2096">
        <v>13.94125</v>
      </c>
      <c r="D2096">
        <v>33.602923154830997</v>
      </c>
      <c r="E2096">
        <v>13.9445833333334</v>
      </c>
      <c r="F2096">
        <v>24.9881520867348</v>
      </c>
    </row>
    <row r="2097" spans="1:6" x14ac:dyDescent="0.2">
      <c r="A2097">
        <v>13.952916666666701</v>
      </c>
      <c r="B2097">
        <v>40.669560432434103</v>
      </c>
      <c r="C2097">
        <v>13.9479166666667</v>
      </c>
      <c r="D2097">
        <v>33.171318471431803</v>
      </c>
      <c r="E2097">
        <v>13.95125</v>
      </c>
      <c r="F2097">
        <v>25.9353742003441</v>
      </c>
    </row>
    <row r="2098" spans="1:6" x14ac:dyDescent="0.2">
      <c r="A2098">
        <v>13.9595833333334</v>
      </c>
      <c r="B2098">
        <v>40.286131203174598</v>
      </c>
      <c r="C2098">
        <v>13.9545833333334</v>
      </c>
      <c r="D2098">
        <v>32.742619514465403</v>
      </c>
      <c r="E2098">
        <v>13.9579166666667</v>
      </c>
      <c r="F2098">
        <v>26.9289687275887</v>
      </c>
    </row>
    <row r="2099" spans="1:6" x14ac:dyDescent="0.2">
      <c r="A2099">
        <v>13.96625</v>
      </c>
      <c r="B2099">
        <v>39.912931621074698</v>
      </c>
      <c r="C2099">
        <v>13.96125</v>
      </c>
      <c r="D2099">
        <v>32.317399978637702</v>
      </c>
      <c r="E2099">
        <v>13.964583333333399</v>
      </c>
      <c r="F2099">
        <v>27.971550822257999</v>
      </c>
    </row>
    <row r="2100" spans="1:6" x14ac:dyDescent="0.2">
      <c r="A2100">
        <v>13.9729166666667</v>
      </c>
      <c r="B2100">
        <v>39.549767971038797</v>
      </c>
      <c r="C2100">
        <v>13.967916666666699</v>
      </c>
      <c r="D2100">
        <v>31.896434724330899</v>
      </c>
      <c r="E2100">
        <v>13.97125</v>
      </c>
      <c r="F2100">
        <v>29.0652513504029</v>
      </c>
    </row>
    <row r="2101" spans="1:6" x14ac:dyDescent="0.2">
      <c r="A2101">
        <v>13.9795833333334</v>
      </c>
      <c r="B2101">
        <v>39.196312427520802</v>
      </c>
      <c r="C2101">
        <v>13.974583333333401</v>
      </c>
      <c r="D2101">
        <v>31.481213867664401</v>
      </c>
      <c r="E2101">
        <v>13.977916666666699</v>
      </c>
      <c r="F2101">
        <v>30.211187899112701</v>
      </c>
    </row>
    <row r="2102" spans="1:6" x14ac:dyDescent="0.2">
      <c r="A2102">
        <v>13.98625</v>
      </c>
      <c r="B2102">
        <v>38.852624595165302</v>
      </c>
      <c r="C2102">
        <v>13.981249999999999</v>
      </c>
      <c r="D2102">
        <v>31.072355806827598</v>
      </c>
      <c r="E2102">
        <v>13.984583333333401</v>
      </c>
      <c r="F2102">
        <v>31.411483883857699</v>
      </c>
    </row>
    <row r="2103" spans="1:6" x14ac:dyDescent="0.2">
      <c r="A2103">
        <v>13.9929166666667</v>
      </c>
      <c r="B2103">
        <v>38.518093526363401</v>
      </c>
      <c r="C2103">
        <v>13.987916666666701</v>
      </c>
      <c r="D2103">
        <v>30.670404434204102</v>
      </c>
      <c r="E2103">
        <v>13.991250000000001</v>
      </c>
      <c r="F2103">
        <v>32.665602862835001</v>
      </c>
    </row>
    <row r="2104" spans="1:6" x14ac:dyDescent="0.2">
      <c r="A2104">
        <v>13.999583333333399</v>
      </c>
      <c r="B2104">
        <v>38.191847503185301</v>
      </c>
      <c r="C2104">
        <v>13.9945833333334</v>
      </c>
      <c r="D2104">
        <v>30.2756354212761</v>
      </c>
      <c r="E2104">
        <v>13.997916666666701</v>
      </c>
      <c r="F2104">
        <v>33.971257507801099</v>
      </c>
    </row>
    <row r="2105" spans="1:6" x14ac:dyDescent="0.2">
      <c r="A2105">
        <v>14.00625</v>
      </c>
      <c r="B2105">
        <v>37.872388958930998</v>
      </c>
      <c r="C2105">
        <v>14.001250000000001</v>
      </c>
      <c r="D2105">
        <v>29.887706041336099</v>
      </c>
      <c r="E2105">
        <v>14.0045833333334</v>
      </c>
      <c r="F2105">
        <v>35.3246852755547</v>
      </c>
    </row>
    <row r="2106" spans="1:6" x14ac:dyDescent="0.2">
      <c r="A2106">
        <v>14.012916666666699</v>
      </c>
      <c r="B2106">
        <v>37.559114396572099</v>
      </c>
      <c r="C2106">
        <v>14.0079166666667</v>
      </c>
      <c r="D2106">
        <v>29.507622122764602</v>
      </c>
      <c r="E2106">
        <v>14.01125</v>
      </c>
      <c r="F2106">
        <v>36.722362041473403</v>
      </c>
    </row>
    <row r="2107" spans="1:6" x14ac:dyDescent="0.2">
      <c r="A2107">
        <v>14.019583333333401</v>
      </c>
      <c r="B2107">
        <v>37.250757217407198</v>
      </c>
      <c r="C2107">
        <v>14.0145833333334</v>
      </c>
      <c r="D2107">
        <v>29.1354283690453</v>
      </c>
      <c r="E2107">
        <v>14.0179166666667</v>
      </c>
      <c r="F2107">
        <v>38.160905241966297</v>
      </c>
    </row>
    <row r="2108" spans="1:6" x14ac:dyDescent="0.2">
      <c r="A2108">
        <v>14.026249999999999</v>
      </c>
      <c r="B2108">
        <v>36.9471684098244</v>
      </c>
      <c r="C2108">
        <v>14.02125</v>
      </c>
      <c r="D2108">
        <v>28.771027922630299</v>
      </c>
      <c r="E2108">
        <v>14.0245833333334</v>
      </c>
      <c r="F2108">
        <v>39.635695517063198</v>
      </c>
    </row>
    <row r="2109" spans="1:6" x14ac:dyDescent="0.2">
      <c r="A2109">
        <v>14.032916666666701</v>
      </c>
      <c r="B2109">
        <v>36.649018526077299</v>
      </c>
      <c r="C2109">
        <v>14.0279166666667</v>
      </c>
      <c r="D2109">
        <v>28.4140184521675</v>
      </c>
      <c r="E2109">
        <v>14.03125</v>
      </c>
      <c r="F2109">
        <v>41.142277419567101</v>
      </c>
    </row>
    <row r="2110" spans="1:6" x14ac:dyDescent="0.2">
      <c r="A2110">
        <v>14.0395833333334</v>
      </c>
      <c r="B2110">
        <v>36.356702446937597</v>
      </c>
      <c r="C2110">
        <v>14.0345833333334</v>
      </c>
      <c r="D2110">
        <v>28.064206242561401</v>
      </c>
      <c r="E2110">
        <v>14.0379166666667</v>
      </c>
      <c r="F2110">
        <v>42.676664888858802</v>
      </c>
    </row>
    <row r="2111" spans="1:6" x14ac:dyDescent="0.2">
      <c r="A2111">
        <v>14.046250000000001</v>
      </c>
      <c r="B2111">
        <v>36.069750785827701</v>
      </c>
      <c r="C2111">
        <v>14.04125</v>
      </c>
      <c r="D2111">
        <v>27.723155915737198</v>
      </c>
      <c r="E2111">
        <v>14.044583333333399</v>
      </c>
      <c r="F2111">
        <v>44.235751032829299</v>
      </c>
    </row>
    <row r="2112" spans="1:6" x14ac:dyDescent="0.2">
      <c r="A2112">
        <v>14.0529166666667</v>
      </c>
      <c r="B2112">
        <v>35.787150263786302</v>
      </c>
      <c r="C2112">
        <v>14.047916666666699</v>
      </c>
      <c r="D2112">
        <v>27.3909717798233</v>
      </c>
      <c r="E2112">
        <v>14.05125</v>
      </c>
      <c r="F2112">
        <v>45.814968645572698</v>
      </c>
    </row>
    <row r="2113" spans="1:6" x14ac:dyDescent="0.2">
      <c r="A2113">
        <v>14.0595833333334</v>
      </c>
      <c r="B2113">
        <v>35.5086550116539</v>
      </c>
      <c r="C2113">
        <v>14.054583333333399</v>
      </c>
      <c r="D2113">
        <v>27.0667895674706</v>
      </c>
      <c r="E2113">
        <v>14.057916666666699</v>
      </c>
      <c r="F2113">
        <v>47.409318387508399</v>
      </c>
    </row>
    <row r="2114" spans="1:6" x14ac:dyDescent="0.2">
      <c r="A2114">
        <v>14.06625</v>
      </c>
      <c r="B2114">
        <v>35.233333706855802</v>
      </c>
      <c r="C2114">
        <v>14.061249999999999</v>
      </c>
      <c r="D2114">
        <v>26.750445365905801</v>
      </c>
      <c r="E2114">
        <v>14.064583333333401</v>
      </c>
      <c r="F2114">
        <v>49.013987183570897</v>
      </c>
    </row>
    <row r="2115" spans="1:6" x14ac:dyDescent="0.2">
      <c r="A2115">
        <v>14.0729166666667</v>
      </c>
      <c r="B2115">
        <v>34.960053861141198</v>
      </c>
      <c r="C2115">
        <v>14.067916666666701</v>
      </c>
      <c r="D2115">
        <v>26.4429450035095</v>
      </c>
      <c r="E2115">
        <v>14.071249999999999</v>
      </c>
      <c r="F2115">
        <v>50.623789429664598</v>
      </c>
    </row>
    <row r="2116" spans="1:6" x14ac:dyDescent="0.2">
      <c r="A2116">
        <v>14.0795833333334</v>
      </c>
      <c r="B2116">
        <v>34.688927233219196</v>
      </c>
      <c r="C2116">
        <v>14.074583333333401</v>
      </c>
      <c r="D2116">
        <v>26.1451900005341</v>
      </c>
      <c r="E2116">
        <v>14.077916666666701</v>
      </c>
      <c r="F2116">
        <v>52.232839167118101</v>
      </c>
    </row>
    <row r="2117" spans="1:6" x14ac:dyDescent="0.2">
      <c r="A2117">
        <v>14.08625</v>
      </c>
      <c r="B2117">
        <v>34.420914947986603</v>
      </c>
      <c r="C2117">
        <v>14.081250000000001</v>
      </c>
      <c r="D2117">
        <v>25.855787098407799</v>
      </c>
      <c r="E2117">
        <v>14.0845833333334</v>
      </c>
      <c r="F2117">
        <v>53.835093975067203</v>
      </c>
    </row>
    <row r="2118" spans="1:6" x14ac:dyDescent="0.2">
      <c r="A2118">
        <v>14.092916666666699</v>
      </c>
      <c r="B2118">
        <v>34.156769514083898</v>
      </c>
      <c r="C2118">
        <v>14.0879166666667</v>
      </c>
      <c r="D2118">
        <v>25.5744829773903</v>
      </c>
      <c r="E2118">
        <v>14.09125</v>
      </c>
      <c r="F2118">
        <v>55.4232597351075</v>
      </c>
    </row>
    <row r="2119" spans="1:6" x14ac:dyDescent="0.2">
      <c r="A2119">
        <v>14.099583333333401</v>
      </c>
      <c r="B2119">
        <v>33.895917236804998</v>
      </c>
      <c r="C2119">
        <v>14.0945833333334</v>
      </c>
      <c r="D2119">
        <v>25.302991271019</v>
      </c>
      <c r="E2119">
        <v>14.0979166666667</v>
      </c>
      <c r="F2119">
        <v>56.989103555679399</v>
      </c>
    </row>
    <row r="2120" spans="1:6" x14ac:dyDescent="0.2">
      <c r="A2120">
        <v>14.106249999999999</v>
      </c>
      <c r="B2120">
        <v>33.638603985309601</v>
      </c>
      <c r="C2120">
        <v>14.10125</v>
      </c>
      <c r="D2120">
        <v>25.041885673999801</v>
      </c>
      <c r="E2120">
        <v>14.1045833333334</v>
      </c>
      <c r="F2120">
        <v>58.523669838905398</v>
      </c>
    </row>
    <row r="2121" spans="1:6" x14ac:dyDescent="0.2">
      <c r="A2121">
        <v>14.112916666666701</v>
      </c>
      <c r="B2121">
        <v>33.386684954166398</v>
      </c>
      <c r="C2121">
        <v>14.1079166666667</v>
      </c>
      <c r="D2121">
        <v>24.789988994598399</v>
      </c>
      <c r="E2121">
        <v>14.11125</v>
      </c>
      <c r="F2121">
        <v>60.019724071025898</v>
      </c>
    </row>
    <row r="2122" spans="1:6" x14ac:dyDescent="0.2">
      <c r="A2122">
        <v>14.1195833333334</v>
      </c>
      <c r="B2122">
        <v>33.140242099761998</v>
      </c>
      <c r="C2122">
        <v>14.1145833333334</v>
      </c>
      <c r="D2122">
        <v>24.545475840568599</v>
      </c>
      <c r="E2122">
        <v>14.1179166666667</v>
      </c>
      <c r="F2122">
        <v>61.470337212085802</v>
      </c>
    </row>
    <row r="2123" spans="1:6" x14ac:dyDescent="0.2">
      <c r="A2123">
        <v>14.126250000000001</v>
      </c>
      <c r="B2123">
        <v>32.898142933845499</v>
      </c>
      <c r="C2123">
        <v>14.12125</v>
      </c>
      <c r="D2123">
        <v>24.308793246746099</v>
      </c>
      <c r="E2123">
        <v>14.124583333333399</v>
      </c>
      <c r="F2123">
        <v>62.865369021892597</v>
      </c>
    </row>
    <row r="2124" spans="1:6" x14ac:dyDescent="0.2">
      <c r="A2124">
        <v>14.1329166666667</v>
      </c>
      <c r="B2124">
        <v>32.659426331520102</v>
      </c>
      <c r="C2124">
        <v>14.1279166666667</v>
      </c>
      <c r="D2124">
        <v>24.0802466869354</v>
      </c>
      <c r="E2124">
        <v>14.13125</v>
      </c>
      <c r="F2124">
        <v>64.196974039077801</v>
      </c>
    </row>
    <row r="2125" spans="1:6" x14ac:dyDescent="0.2">
      <c r="A2125">
        <v>14.1395833333334</v>
      </c>
      <c r="B2125">
        <v>32.424636185169199</v>
      </c>
      <c r="C2125">
        <v>14.134583333333399</v>
      </c>
      <c r="D2125">
        <v>23.859366774559</v>
      </c>
      <c r="E2125">
        <v>14.137916666666699</v>
      </c>
      <c r="F2125">
        <v>65.459258854389205</v>
      </c>
    </row>
    <row r="2126" spans="1:6" x14ac:dyDescent="0.2">
      <c r="A2126">
        <v>14.14625</v>
      </c>
      <c r="B2126">
        <v>32.194472849369099</v>
      </c>
      <c r="C2126">
        <v>14.141249999999999</v>
      </c>
      <c r="D2126">
        <v>23.644559085369099</v>
      </c>
      <c r="E2126">
        <v>14.144583333333401</v>
      </c>
      <c r="F2126">
        <v>66.647939383983598</v>
      </c>
    </row>
    <row r="2127" spans="1:6" x14ac:dyDescent="0.2">
      <c r="A2127">
        <v>14.1529166666667</v>
      </c>
      <c r="B2127">
        <v>31.967528164386799</v>
      </c>
      <c r="C2127">
        <v>14.147916666666699</v>
      </c>
      <c r="D2127">
        <v>23.4352499246598</v>
      </c>
      <c r="E2127">
        <v>14.151249999999999</v>
      </c>
      <c r="F2127">
        <v>67.756533622741699</v>
      </c>
    </row>
    <row r="2128" spans="1:6" x14ac:dyDescent="0.2">
      <c r="A2128">
        <v>14.1595833333334</v>
      </c>
      <c r="B2128">
        <v>31.743995845317901</v>
      </c>
      <c r="C2128">
        <v>14.154583333333401</v>
      </c>
      <c r="D2128">
        <v>23.231603205203999</v>
      </c>
      <c r="E2128">
        <v>14.157916666666701</v>
      </c>
      <c r="F2128">
        <v>68.777911365032196</v>
      </c>
    </row>
    <row r="2129" spans="1:6" x14ac:dyDescent="0.2">
      <c r="A2129">
        <v>14.16625</v>
      </c>
      <c r="B2129">
        <v>31.524427235126499</v>
      </c>
      <c r="C2129">
        <v>14.161250000000001</v>
      </c>
      <c r="D2129">
        <v>23.033745586872101</v>
      </c>
      <c r="E2129">
        <v>14.1645833333334</v>
      </c>
      <c r="F2129">
        <v>69.709666073322296</v>
      </c>
    </row>
    <row r="2130" spans="1:6" x14ac:dyDescent="0.2">
      <c r="A2130">
        <v>14.172916666666699</v>
      </c>
      <c r="B2130">
        <v>31.308919191360499</v>
      </c>
      <c r="C2130">
        <v>14.1679166666667</v>
      </c>
      <c r="D2130">
        <v>22.840239107608799</v>
      </c>
      <c r="E2130">
        <v>14.171250000000001</v>
      </c>
      <c r="F2130">
        <v>70.549316704273295</v>
      </c>
    </row>
    <row r="2131" spans="1:6" x14ac:dyDescent="0.2">
      <c r="A2131">
        <v>14.179583333333399</v>
      </c>
      <c r="B2131">
        <v>31.097494065761602</v>
      </c>
      <c r="C2131">
        <v>14.1745833333334</v>
      </c>
      <c r="D2131">
        <v>22.651478648185801</v>
      </c>
      <c r="E2131">
        <v>14.1779166666667</v>
      </c>
      <c r="F2131">
        <v>71.293920278549194</v>
      </c>
    </row>
    <row r="2132" spans="1:6" x14ac:dyDescent="0.2">
      <c r="A2132">
        <v>14.186249999999999</v>
      </c>
      <c r="B2132">
        <v>30.8907702565193</v>
      </c>
      <c r="C2132">
        <v>14.18125</v>
      </c>
      <c r="D2132">
        <v>22.469453513622302</v>
      </c>
      <c r="E2132">
        <v>14.1845833333334</v>
      </c>
      <c r="F2132">
        <v>71.940332651138306</v>
      </c>
    </row>
    <row r="2133" spans="1:6" x14ac:dyDescent="0.2">
      <c r="A2133">
        <v>14.192916666666701</v>
      </c>
      <c r="B2133">
        <v>30.689977109432199</v>
      </c>
      <c r="C2133">
        <v>14.1879166666667</v>
      </c>
      <c r="D2133">
        <v>22.295802831649802</v>
      </c>
      <c r="E2133">
        <v>14.19125</v>
      </c>
      <c r="F2133">
        <v>72.488255798816695</v>
      </c>
    </row>
    <row r="2134" spans="1:6" x14ac:dyDescent="0.2">
      <c r="A2134">
        <v>14.199583333333401</v>
      </c>
      <c r="B2134">
        <v>30.494287610053998</v>
      </c>
      <c r="C2134">
        <v>14.1945833333334</v>
      </c>
      <c r="D2134">
        <v>22.130213677883201</v>
      </c>
      <c r="E2134">
        <v>14.1979166666667</v>
      </c>
      <c r="F2134">
        <v>72.940327227115702</v>
      </c>
    </row>
    <row r="2135" spans="1:6" x14ac:dyDescent="0.2">
      <c r="A2135">
        <v>14.206250000000001</v>
      </c>
      <c r="B2135">
        <v>30.302204191684702</v>
      </c>
      <c r="C2135">
        <v>14.20125</v>
      </c>
      <c r="D2135">
        <v>21.9716355204582</v>
      </c>
      <c r="E2135">
        <v>14.2045833333334</v>
      </c>
      <c r="F2135">
        <v>73.298297822475504</v>
      </c>
    </row>
    <row r="2136" spans="1:6" x14ac:dyDescent="0.2">
      <c r="A2136">
        <v>14.2129166666667</v>
      </c>
      <c r="B2136">
        <v>30.113779008388502</v>
      </c>
      <c r="C2136">
        <v>14.2079166666667</v>
      </c>
      <c r="D2136">
        <v>21.8215137720108</v>
      </c>
      <c r="E2136">
        <v>14.21125</v>
      </c>
      <c r="F2136">
        <v>73.564708232879696</v>
      </c>
    </row>
    <row r="2137" spans="1:6" x14ac:dyDescent="0.2">
      <c r="A2137">
        <v>14.2195833333334</v>
      </c>
      <c r="B2137">
        <v>29.929026961326599</v>
      </c>
      <c r="C2137">
        <v>14.214583333333399</v>
      </c>
      <c r="D2137">
        <v>21.679922938346898</v>
      </c>
      <c r="E2137">
        <v>14.217916666666699</v>
      </c>
      <c r="F2137">
        <v>73.743127286434202</v>
      </c>
    </row>
    <row r="2138" spans="1:6" x14ac:dyDescent="0.2">
      <c r="A2138">
        <v>14.22625</v>
      </c>
      <c r="B2138">
        <v>29.746726155281099</v>
      </c>
      <c r="C2138">
        <v>14.22125</v>
      </c>
      <c r="D2138">
        <v>21.546363830566399</v>
      </c>
      <c r="E2138">
        <v>14.224583333333401</v>
      </c>
      <c r="F2138">
        <v>73.838926851749505</v>
      </c>
    </row>
    <row r="2139" spans="1:6" x14ac:dyDescent="0.2">
      <c r="A2139">
        <v>14.2329166666667</v>
      </c>
      <c r="B2139">
        <v>29.565237462520599</v>
      </c>
      <c r="C2139">
        <v>14.227916666666699</v>
      </c>
      <c r="D2139">
        <v>21.418392658233699</v>
      </c>
      <c r="E2139">
        <v>14.231249999999999</v>
      </c>
      <c r="F2139">
        <v>73.8575905561447</v>
      </c>
    </row>
    <row r="2140" spans="1:6" x14ac:dyDescent="0.2">
      <c r="A2140">
        <v>14.2395833333334</v>
      </c>
      <c r="B2140">
        <v>29.384262859821298</v>
      </c>
      <c r="C2140">
        <v>14.234583333333401</v>
      </c>
      <c r="D2140">
        <v>21.294869482517299</v>
      </c>
      <c r="E2140">
        <v>14.237916666666701</v>
      </c>
      <c r="F2140">
        <v>73.802940547466306</v>
      </c>
    </row>
    <row r="2141" spans="1:6" x14ac:dyDescent="0.2">
      <c r="A2141">
        <v>14.24625</v>
      </c>
      <c r="B2141">
        <v>29.204457998275799</v>
      </c>
      <c r="C2141">
        <v>14.241250000000001</v>
      </c>
      <c r="D2141">
        <v>21.1756601929665</v>
      </c>
      <c r="E2141">
        <v>14.2445833333334</v>
      </c>
      <c r="F2141">
        <v>73.678180575370803</v>
      </c>
    </row>
    <row r="2142" spans="1:6" x14ac:dyDescent="0.2">
      <c r="A2142">
        <v>14.2529166666667</v>
      </c>
      <c r="B2142">
        <v>29.025994241237701</v>
      </c>
      <c r="C2142">
        <v>14.247916666666701</v>
      </c>
      <c r="D2142">
        <v>21.060489118099198</v>
      </c>
      <c r="E2142">
        <v>14.251250000000001</v>
      </c>
      <c r="F2142">
        <v>73.486164212226896</v>
      </c>
    </row>
    <row r="2143" spans="1:6" x14ac:dyDescent="0.2">
      <c r="A2143">
        <v>14.259583333333399</v>
      </c>
      <c r="B2143">
        <v>28.8492664694786</v>
      </c>
      <c r="C2143">
        <v>14.2545833333334</v>
      </c>
      <c r="D2143">
        <v>20.9479033946991</v>
      </c>
      <c r="E2143">
        <v>14.2579166666667</v>
      </c>
      <c r="F2143">
        <v>73.231682181358394</v>
      </c>
    </row>
    <row r="2144" spans="1:6" x14ac:dyDescent="0.2">
      <c r="A2144">
        <v>14.266249999999999</v>
      </c>
      <c r="B2144">
        <v>28.675064444541999</v>
      </c>
      <c r="C2144">
        <v>14.26125</v>
      </c>
      <c r="D2144">
        <v>20.8351314067841</v>
      </c>
      <c r="E2144">
        <v>14.2645833333334</v>
      </c>
      <c r="F2144">
        <v>72.919473052024898</v>
      </c>
    </row>
    <row r="2145" spans="1:6" x14ac:dyDescent="0.2">
      <c r="A2145">
        <v>14.272916666666699</v>
      </c>
      <c r="B2145">
        <v>28.5048633813858</v>
      </c>
      <c r="C2145">
        <v>14.2679166666667</v>
      </c>
      <c r="D2145">
        <v>20.721890032291402</v>
      </c>
      <c r="E2145">
        <v>14.27125</v>
      </c>
      <c r="F2145">
        <v>72.554446756839795</v>
      </c>
    </row>
    <row r="2146" spans="1:6" x14ac:dyDescent="0.2">
      <c r="A2146">
        <v>14.279583333333401</v>
      </c>
      <c r="B2146">
        <v>28.3392816781998</v>
      </c>
      <c r="C2146">
        <v>14.2745833333334</v>
      </c>
      <c r="D2146">
        <v>20.6094235181809</v>
      </c>
      <c r="E2146">
        <v>14.2779166666667</v>
      </c>
      <c r="F2146">
        <v>72.141639888286605</v>
      </c>
    </row>
    <row r="2147" spans="1:6" x14ac:dyDescent="0.2">
      <c r="A2147">
        <v>14.286250000000001</v>
      </c>
      <c r="B2147">
        <v>28.177909553050998</v>
      </c>
      <c r="C2147">
        <v>14.28125</v>
      </c>
      <c r="D2147">
        <v>20.498551428317999</v>
      </c>
      <c r="E2147">
        <v>14.2845833333334</v>
      </c>
      <c r="F2147">
        <v>71.687169373035502</v>
      </c>
    </row>
    <row r="2148" spans="1:6" x14ac:dyDescent="0.2">
      <c r="A2148">
        <v>14.2929166666667</v>
      </c>
      <c r="B2148">
        <v>28.0205085873604</v>
      </c>
      <c r="C2148">
        <v>14.2879166666667</v>
      </c>
      <c r="D2148">
        <v>20.3880071640015</v>
      </c>
      <c r="E2148">
        <v>14.29125</v>
      </c>
      <c r="F2148">
        <v>71.196570992469802</v>
      </c>
    </row>
    <row r="2149" spans="1:6" x14ac:dyDescent="0.2">
      <c r="A2149">
        <v>14.2995833333334</v>
      </c>
      <c r="B2149">
        <v>27.867391705513</v>
      </c>
      <c r="C2149">
        <v>14.294583333333399</v>
      </c>
      <c r="D2149">
        <v>20.276769995689399</v>
      </c>
      <c r="E2149">
        <v>14.297916666666699</v>
      </c>
      <c r="F2149">
        <v>70.672877132892594</v>
      </c>
    </row>
    <row r="2150" spans="1:6" x14ac:dyDescent="0.2">
      <c r="A2150">
        <v>14.30625</v>
      </c>
      <c r="B2150">
        <v>27.719683945179</v>
      </c>
      <c r="C2150">
        <v>14.30125</v>
      </c>
      <c r="D2150">
        <v>20.165517926216101</v>
      </c>
      <c r="E2150">
        <v>14.304583333333399</v>
      </c>
      <c r="F2150">
        <v>70.118352770805402</v>
      </c>
    </row>
    <row r="2151" spans="1:6" x14ac:dyDescent="0.2">
      <c r="A2151">
        <v>14.3129166666667</v>
      </c>
      <c r="B2151">
        <v>27.577161788940501</v>
      </c>
      <c r="C2151">
        <v>14.307916666666699</v>
      </c>
      <c r="D2151">
        <v>20.054742693901101</v>
      </c>
      <c r="E2151">
        <v>14.311249999999999</v>
      </c>
      <c r="F2151">
        <v>69.536045193672194</v>
      </c>
    </row>
    <row r="2152" spans="1:6" x14ac:dyDescent="0.2">
      <c r="A2152">
        <v>14.3195833333334</v>
      </c>
      <c r="B2152">
        <v>27.438886463642099</v>
      </c>
      <c r="C2152">
        <v>14.314583333333401</v>
      </c>
      <c r="D2152">
        <v>19.943930208683</v>
      </c>
      <c r="E2152">
        <v>14.317916666666701</v>
      </c>
      <c r="F2152">
        <v>68.930417299270701</v>
      </c>
    </row>
    <row r="2153" spans="1:6" x14ac:dyDescent="0.2">
      <c r="A2153">
        <v>14.32625</v>
      </c>
      <c r="B2153">
        <v>27.3055583238602</v>
      </c>
      <c r="C2153">
        <v>14.321249999999999</v>
      </c>
      <c r="D2153">
        <v>19.832119345664999</v>
      </c>
      <c r="E2153">
        <v>14.324583333333401</v>
      </c>
      <c r="F2153">
        <v>68.304941058158903</v>
      </c>
    </row>
    <row r="2154" spans="1:6" x14ac:dyDescent="0.2">
      <c r="A2154">
        <v>14.3329166666667</v>
      </c>
      <c r="B2154">
        <v>27.177430689334901</v>
      </c>
      <c r="C2154">
        <v>14.327916666666701</v>
      </c>
      <c r="D2154">
        <v>19.718945026397702</v>
      </c>
      <c r="E2154">
        <v>14.331250000000001</v>
      </c>
      <c r="F2154">
        <v>67.662507295608606</v>
      </c>
    </row>
    <row r="2155" spans="1:6" x14ac:dyDescent="0.2">
      <c r="A2155">
        <v>14.339583333333399</v>
      </c>
      <c r="B2155">
        <v>27.054563164710999</v>
      </c>
      <c r="C2155">
        <v>14.3345833333334</v>
      </c>
      <c r="D2155">
        <v>19.6041092276573</v>
      </c>
      <c r="E2155">
        <v>14.3379166666667</v>
      </c>
      <c r="F2155">
        <v>67.006595432758402</v>
      </c>
    </row>
    <row r="2156" spans="1:6" x14ac:dyDescent="0.2">
      <c r="A2156">
        <v>14.34625</v>
      </c>
      <c r="B2156">
        <v>26.935450732707999</v>
      </c>
      <c r="C2156">
        <v>14.34125</v>
      </c>
      <c r="D2156">
        <v>19.4871425628662</v>
      </c>
      <c r="E2156">
        <v>14.3445833333334</v>
      </c>
      <c r="F2156">
        <v>66.341832280158997</v>
      </c>
    </row>
    <row r="2157" spans="1:6" x14ac:dyDescent="0.2">
      <c r="A2157">
        <v>14.352916666666699</v>
      </c>
      <c r="B2157">
        <v>26.8195271492005</v>
      </c>
      <c r="C2157">
        <v>14.3479166666667</v>
      </c>
      <c r="D2157">
        <v>19.368328154087099</v>
      </c>
      <c r="E2157">
        <v>14.35125</v>
      </c>
      <c r="F2157">
        <v>65.670534968376202</v>
      </c>
    </row>
    <row r="2158" spans="1:6" x14ac:dyDescent="0.2">
      <c r="A2158">
        <v>14.359583333333401</v>
      </c>
      <c r="B2158">
        <v>26.707977056503299</v>
      </c>
      <c r="C2158">
        <v>14.3545833333334</v>
      </c>
      <c r="D2158">
        <v>19.248366355896</v>
      </c>
      <c r="E2158">
        <v>14.3579166666667</v>
      </c>
      <c r="F2158">
        <v>64.9939998984337</v>
      </c>
    </row>
    <row r="2159" spans="1:6" x14ac:dyDescent="0.2">
      <c r="A2159">
        <v>14.366250000000001</v>
      </c>
      <c r="B2159">
        <v>26.6009047627449</v>
      </c>
      <c r="C2159">
        <v>14.36125</v>
      </c>
      <c r="D2159">
        <v>19.127301871776599</v>
      </c>
      <c r="E2159">
        <v>14.3645833333334</v>
      </c>
      <c r="F2159">
        <v>64.313426613807707</v>
      </c>
    </row>
    <row r="2160" spans="1:6" x14ac:dyDescent="0.2">
      <c r="A2160">
        <v>14.372916666666701</v>
      </c>
      <c r="B2160">
        <v>26.498414576053602</v>
      </c>
      <c r="C2160">
        <v>14.3679166666667</v>
      </c>
      <c r="D2160">
        <v>19.005171954631798</v>
      </c>
      <c r="E2160">
        <v>14.37125</v>
      </c>
      <c r="F2160">
        <v>63.630789518356401</v>
      </c>
    </row>
    <row r="2161" spans="1:6" x14ac:dyDescent="0.2">
      <c r="A2161">
        <v>14.3795833333334</v>
      </c>
      <c r="B2161">
        <v>26.398807764053402</v>
      </c>
      <c r="C2161">
        <v>14.374583333333399</v>
      </c>
      <c r="D2161">
        <v>18.882781267166202</v>
      </c>
      <c r="E2161">
        <v>14.3779166666667</v>
      </c>
      <c r="F2161">
        <v>62.947437167167699</v>
      </c>
    </row>
    <row r="2162" spans="1:6" x14ac:dyDescent="0.2">
      <c r="A2162">
        <v>14.38625</v>
      </c>
      <c r="B2162">
        <v>26.300899684429201</v>
      </c>
      <c r="C2162">
        <v>14.38125</v>
      </c>
      <c r="D2162">
        <v>18.760964274406501</v>
      </c>
      <c r="E2162">
        <v>14.384583333333399</v>
      </c>
      <c r="F2162">
        <v>62.263689935207402</v>
      </c>
    </row>
    <row r="2163" spans="1:6" x14ac:dyDescent="0.2">
      <c r="A2163">
        <v>14.3929166666667</v>
      </c>
      <c r="B2163">
        <v>26.2039005756378</v>
      </c>
      <c r="C2163">
        <v>14.387916666666699</v>
      </c>
      <c r="D2163">
        <v>18.639437854290001</v>
      </c>
      <c r="E2163">
        <v>14.391249999999999</v>
      </c>
      <c r="F2163">
        <v>61.581596732139602</v>
      </c>
    </row>
    <row r="2164" spans="1:6" x14ac:dyDescent="0.2">
      <c r="A2164">
        <v>14.3995833333334</v>
      </c>
      <c r="B2164">
        <v>26.106745004654002</v>
      </c>
      <c r="C2164">
        <v>14.394583333333401</v>
      </c>
      <c r="D2164">
        <v>18.5173377394676</v>
      </c>
      <c r="E2164">
        <v>14.397916666666699</v>
      </c>
      <c r="F2164">
        <v>60.902632772922502</v>
      </c>
    </row>
    <row r="2165" spans="1:6" x14ac:dyDescent="0.2">
      <c r="A2165">
        <v>14.40625</v>
      </c>
      <c r="B2165">
        <v>26.008792221546202</v>
      </c>
      <c r="C2165">
        <v>14.401249999999999</v>
      </c>
      <c r="D2165">
        <v>18.394373357296001</v>
      </c>
      <c r="E2165">
        <v>14.404583333333401</v>
      </c>
      <c r="F2165">
        <v>60.226149857044199</v>
      </c>
    </row>
    <row r="2166" spans="1:6" x14ac:dyDescent="0.2">
      <c r="A2166">
        <v>14.4129166666667</v>
      </c>
      <c r="B2166">
        <v>25.908313691616101</v>
      </c>
      <c r="C2166">
        <v>14.407916666666701</v>
      </c>
      <c r="D2166">
        <v>18.2705670595169</v>
      </c>
      <c r="E2166">
        <v>14.411250000000001</v>
      </c>
      <c r="F2166">
        <v>59.550836682319698</v>
      </c>
    </row>
    <row r="2167" spans="1:6" x14ac:dyDescent="0.2">
      <c r="A2167">
        <v>14.419583333333399</v>
      </c>
      <c r="B2167">
        <v>25.804802775382999</v>
      </c>
      <c r="C2167">
        <v>14.4145833333334</v>
      </c>
      <c r="D2167">
        <v>18.1466788053513</v>
      </c>
      <c r="E2167">
        <v>14.4179166666667</v>
      </c>
      <c r="F2167">
        <v>58.877333998680101</v>
      </c>
    </row>
    <row r="2168" spans="1:6" x14ac:dyDescent="0.2">
      <c r="A2168">
        <v>14.42625</v>
      </c>
      <c r="B2168">
        <v>25.697723031043999</v>
      </c>
      <c r="C2168">
        <v>14.421250000000001</v>
      </c>
      <c r="D2168">
        <v>18.022783100605</v>
      </c>
      <c r="E2168">
        <v>14.4245833333334</v>
      </c>
      <c r="F2168">
        <v>58.207407593727098</v>
      </c>
    </row>
    <row r="2169" spans="1:6" x14ac:dyDescent="0.2">
      <c r="A2169">
        <v>14.432916666666699</v>
      </c>
      <c r="B2169">
        <v>25.5877524614334</v>
      </c>
      <c r="C2169">
        <v>14.4279166666667</v>
      </c>
      <c r="D2169">
        <v>17.8992599248886</v>
      </c>
      <c r="E2169">
        <v>14.43125</v>
      </c>
      <c r="F2169">
        <v>57.541146874427803</v>
      </c>
    </row>
    <row r="2170" spans="1:6" x14ac:dyDescent="0.2">
      <c r="A2170">
        <v>14.439583333333401</v>
      </c>
      <c r="B2170">
        <v>25.475583970546701</v>
      </c>
      <c r="C2170">
        <v>14.4345833333334</v>
      </c>
      <c r="D2170">
        <v>17.775677144527499</v>
      </c>
      <c r="E2170">
        <v>14.4379166666667</v>
      </c>
      <c r="F2170">
        <v>56.877985596656799</v>
      </c>
    </row>
    <row r="2171" spans="1:6" x14ac:dyDescent="0.2">
      <c r="A2171">
        <v>14.446249999999999</v>
      </c>
      <c r="B2171">
        <v>25.3620445728302</v>
      </c>
      <c r="C2171">
        <v>14.44125</v>
      </c>
      <c r="D2171">
        <v>17.652399837970801</v>
      </c>
      <c r="E2171">
        <v>14.4445833333334</v>
      </c>
      <c r="F2171">
        <v>56.219853460788798</v>
      </c>
    </row>
    <row r="2172" spans="1:6" x14ac:dyDescent="0.2">
      <c r="A2172">
        <v>14.452916666666701</v>
      </c>
      <c r="B2172">
        <v>25.248527526855501</v>
      </c>
      <c r="C2172">
        <v>14.4479166666667</v>
      </c>
      <c r="D2172">
        <v>17.530813813209601</v>
      </c>
      <c r="E2172">
        <v>14.45125</v>
      </c>
      <c r="F2172">
        <v>55.5707439780236</v>
      </c>
    </row>
    <row r="2173" spans="1:6" x14ac:dyDescent="0.2">
      <c r="A2173">
        <v>14.4595833333334</v>
      </c>
      <c r="B2173">
        <v>25.1365378499031</v>
      </c>
      <c r="C2173">
        <v>14.4545833333334</v>
      </c>
      <c r="D2173">
        <v>17.4111872911453</v>
      </c>
      <c r="E2173">
        <v>14.4579166666667</v>
      </c>
      <c r="F2173">
        <v>54.932713508606</v>
      </c>
    </row>
    <row r="2174" spans="1:6" x14ac:dyDescent="0.2">
      <c r="A2174">
        <v>14.46625</v>
      </c>
      <c r="B2174">
        <v>25.027953088283599</v>
      </c>
      <c r="C2174">
        <v>14.46125</v>
      </c>
      <c r="D2174">
        <v>17.2940120100975</v>
      </c>
      <c r="E2174">
        <v>14.464583333333399</v>
      </c>
      <c r="F2174">
        <v>54.305560886859901</v>
      </c>
    </row>
    <row r="2175" spans="1:6" x14ac:dyDescent="0.2">
      <c r="A2175">
        <v>14.4729166666667</v>
      </c>
      <c r="B2175">
        <v>24.923227727413199</v>
      </c>
      <c r="C2175">
        <v>14.467916666666699</v>
      </c>
      <c r="D2175">
        <v>17.1786025166512</v>
      </c>
      <c r="E2175">
        <v>14.47125</v>
      </c>
      <c r="F2175">
        <v>53.688235580921202</v>
      </c>
    </row>
    <row r="2176" spans="1:6" x14ac:dyDescent="0.2">
      <c r="A2176">
        <v>14.4795833333334</v>
      </c>
      <c r="B2176">
        <v>24.821661412715901</v>
      </c>
      <c r="C2176">
        <v>14.474583333333401</v>
      </c>
      <c r="D2176">
        <v>17.066128551959999</v>
      </c>
      <c r="E2176">
        <v>14.477916666666699</v>
      </c>
      <c r="F2176">
        <v>53.080596029758503</v>
      </c>
    </row>
    <row r="2177" spans="1:6" x14ac:dyDescent="0.2">
      <c r="A2177">
        <v>14.48625</v>
      </c>
      <c r="B2177">
        <v>24.7228369116783</v>
      </c>
      <c r="C2177">
        <v>14.481249999999999</v>
      </c>
      <c r="D2177">
        <v>16.957305371761301</v>
      </c>
      <c r="E2177">
        <v>14.484583333333401</v>
      </c>
      <c r="F2177">
        <v>52.482143044471798</v>
      </c>
    </row>
    <row r="2178" spans="1:6" x14ac:dyDescent="0.2">
      <c r="A2178">
        <v>14.4929166666667</v>
      </c>
      <c r="B2178">
        <v>24.625979363918301</v>
      </c>
      <c r="C2178">
        <v>14.487916666666701</v>
      </c>
      <c r="D2178">
        <v>16.851596534252199</v>
      </c>
      <c r="E2178">
        <v>14.491250000000001</v>
      </c>
      <c r="F2178">
        <v>51.891654729843196</v>
      </c>
    </row>
    <row r="2179" spans="1:6" x14ac:dyDescent="0.2">
      <c r="A2179">
        <v>14.499583333333399</v>
      </c>
      <c r="B2179">
        <v>24.530693888664299</v>
      </c>
      <c r="C2179">
        <v>14.4945833333334</v>
      </c>
      <c r="D2179">
        <v>16.7481377720833</v>
      </c>
      <c r="E2179">
        <v>14.497916666666701</v>
      </c>
      <c r="F2179">
        <v>51.307342946529403</v>
      </c>
    </row>
    <row r="2180" spans="1:6" x14ac:dyDescent="0.2">
      <c r="A2180">
        <v>14.50625</v>
      </c>
      <c r="B2180">
        <v>24.436451494693799</v>
      </c>
      <c r="C2180">
        <v>14.501250000000001</v>
      </c>
      <c r="D2180">
        <v>16.6463106870651</v>
      </c>
      <c r="E2180">
        <v>14.5045833333334</v>
      </c>
      <c r="F2180">
        <v>50.728932023048401</v>
      </c>
    </row>
    <row r="2181" spans="1:6" x14ac:dyDescent="0.2">
      <c r="A2181">
        <v>14.512916666666699</v>
      </c>
      <c r="B2181">
        <v>24.342991411686</v>
      </c>
      <c r="C2181">
        <v>14.5079166666667</v>
      </c>
      <c r="D2181">
        <v>16.547016799449899</v>
      </c>
      <c r="E2181">
        <v>14.51125</v>
      </c>
      <c r="F2181">
        <v>50.157442688941998</v>
      </c>
    </row>
    <row r="2182" spans="1:6" x14ac:dyDescent="0.2">
      <c r="A2182">
        <v>14.519583333333401</v>
      </c>
      <c r="B2182">
        <v>24.250708520412498</v>
      </c>
      <c r="C2182">
        <v>14.5145833333334</v>
      </c>
      <c r="D2182">
        <v>16.449369490146701</v>
      </c>
      <c r="E2182">
        <v>14.5179166666667</v>
      </c>
      <c r="F2182">
        <v>49.593985080719001</v>
      </c>
    </row>
    <row r="2183" spans="1:6" x14ac:dyDescent="0.2">
      <c r="A2183">
        <v>14.526249999999999</v>
      </c>
      <c r="B2183">
        <v>24.159632623195701</v>
      </c>
      <c r="C2183">
        <v>14.52125</v>
      </c>
      <c r="D2183">
        <v>16.351930797100099</v>
      </c>
      <c r="E2183">
        <v>14.5245833333334</v>
      </c>
      <c r="F2183">
        <v>49.039460718631801</v>
      </c>
    </row>
    <row r="2184" spans="1:6" x14ac:dyDescent="0.2">
      <c r="A2184">
        <v>14.532916666666701</v>
      </c>
      <c r="B2184">
        <v>24.0705832839012</v>
      </c>
      <c r="C2184">
        <v>14.5279166666667</v>
      </c>
      <c r="D2184">
        <v>16.253530979156501</v>
      </c>
      <c r="E2184">
        <v>14.53125</v>
      </c>
      <c r="F2184">
        <v>48.494353890418999</v>
      </c>
    </row>
    <row r="2185" spans="1:6" x14ac:dyDescent="0.2">
      <c r="A2185">
        <v>14.5395833333334</v>
      </c>
      <c r="B2185">
        <v>23.983553051948601</v>
      </c>
      <c r="C2185">
        <v>14.5345833333334</v>
      </c>
      <c r="D2185">
        <v>16.153618693351799</v>
      </c>
      <c r="E2185">
        <v>14.5379166666667</v>
      </c>
      <c r="F2185">
        <v>47.959737479686801</v>
      </c>
    </row>
    <row r="2186" spans="1:6" x14ac:dyDescent="0.2">
      <c r="A2186">
        <v>14.546250000000001</v>
      </c>
      <c r="B2186">
        <v>23.898035287857098</v>
      </c>
      <c r="C2186">
        <v>14.54125</v>
      </c>
      <c r="D2186">
        <v>16.051962971687299</v>
      </c>
      <c r="E2186">
        <v>14.544583333333399</v>
      </c>
      <c r="F2186">
        <v>47.434359788894703</v>
      </c>
    </row>
    <row r="2187" spans="1:6" x14ac:dyDescent="0.2">
      <c r="A2187">
        <v>14.5529166666667</v>
      </c>
      <c r="B2187">
        <v>23.813411593437198</v>
      </c>
      <c r="C2187">
        <v>14.547916666666699</v>
      </c>
      <c r="D2187">
        <v>15.947550535202</v>
      </c>
      <c r="E2187">
        <v>14.55125</v>
      </c>
      <c r="F2187">
        <v>46.9158813357353</v>
      </c>
    </row>
    <row r="2188" spans="1:6" x14ac:dyDescent="0.2">
      <c r="A2188">
        <v>14.5595833333334</v>
      </c>
      <c r="B2188">
        <v>23.730419576168099</v>
      </c>
      <c r="C2188">
        <v>14.554583333333399</v>
      </c>
      <c r="D2188">
        <v>15.839956700801901</v>
      </c>
      <c r="E2188">
        <v>14.557916666666699</v>
      </c>
      <c r="F2188">
        <v>46.401277184486403</v>
      </c>
    </row>
    <row r="2189" spans="1:6" x14ac:dyDescent="0.2">
      <c r="A2189">
        <v>14.56625</v>
      </c>
      <c r="B2189">
        <v>23.6498340964318</v>
      </c>
      <c r="C2189">
        <v>14.561249999999999</v>
      </c>
      <c r="D2189">
        <v>15.728764235973401</v>
      </c>
      <c r="E2189">
        <v>14.564583333333401</v>
      </c>
      <c r="F2189">
        <v>45.889593660831501</v>
      </c>
    </row>
    <row r="2190" spans="1:6" x14ac:dyDescent="0.2">
      <c r="A2190">
        <v>14.5729166666667</v>
      </c>
      <c r="B2190">
        <v>23.571722209453601</v>
      </c>
      <c r="C2190">
        <v>14.567916666666701</v>
      </c>
      <c r="D2190">
        <v>15.613816678524</v>
      </c>
      <c r="E2190">
        <v>14.571249999999999</v>
      </c>
      <c r="F2190">
        <v>45.380808413028703</v>
      </c>
    </row>
    <row r="2191" spans="1:6" x14ac:dyDescent="0.2">
      <c r="A2191">
        <v>14.5795833333334</v>
      </c>
      <c r="B2191">
        <v>23.495465517044099</v>
      </c>
      <c r="C2191">
        <v>14.574583333333401</v>
      </c>
      <c r="D2191">
        <v>15.495315194130001</v>
      </c>
      <c r="E2191">
        <v>14.577916666666701</v>
      </c>
      <c r="F2191">
        <v>44.873803853988697</v>
      </c>
    </row>
    <row r="2192" spans="1:6" x14ac:dyDescent="0.2">
      <c r="A2192">
        <v>14.58625</v>
      </c>
      <c r="B2192">
        <v>23.421637713909199</v>
      </c>
      <c r="C2192">
        <v>14.581250000000001</v>
      </c>
      <c r="D2192">
        <v>15.374265611171699</v>
      </c>
      <c r="E2192">
        <v>14.5845833333334</v>
      </c>
      <c r="F2192">
        <v>44.367432594299302</v>
      </c>
    </row>
    <row r="2193" spans="1:6" x14ac:dyDescent="0.2">
      <c r="A2193">
        <v>14.592916666666699</v>
      </c>
      <c r="B2193">
        <v>23.350641131401101</v>
      </c>
      <c r="C2193">
        <v>14.5879166666667</v>
      </c>
      <c r="D2193">
        <v>15.2514129877091</v>
      </c>
      <c r="E2193">
        <v>14.59125</v>
      </c>
      <c r="F2193">
        <v>43.861955404281602</v>
      </c>
    </row>
    <row r="2194" spans="1:6" x14ac:dyDescent="0.2">
      <c r="A2194">
        <v>14.599583333333401</v>
      </c>
      <c r="B2194">
        <v>23.2817903161049</v>
      </c>
      <c r="C2194">
        <v>14.5945833333334</v>
      </c>
      <c r="D2194">
        <v>15.1272416114807</v>
      </c>
      <c r="E2194">
        <v>14.5979166666667</v>
      </c>
      <c r="F2194">
        <v>43.358698487281799</v>
      </c>
    </row>
    <row r="2195" spans="1:6" x14ac:dyDescent="0.2">
      <c r="A2195">
        <v>14.606249999999999</v>
      </c>
      <c r="B2195">
        <v>23.213580250740101</v>
      </c>
      <c r="C2195">
        <v>14.60125</v>
      </c>
      <c r="D2195">
        <v>15.0022879242897</v>
      </c>
      <c r="E2195">
        <v>14.6045833333334</v>
      </c>
      <c r="F2195">
        <v>42.857930064201398</v>
      </c>
    </row>
    <row r="2196" spans="1:6" x14ac:dyDescent="0.2">
      <c r="A2196">
        <v>14.612916666666701</v>
      </c>
      <c r="B2196">
        <v>23.146092891693101</v>
      </c>
      <c r="C2196">
        <v>14.6079166666667</v>
      </c>
      <c r="D2196">
        <v>14.876879751682299</v>
      </c>
      <c r="E2196">
        <v>14.61125</v>
      </c>
      <c r="F2196">
        <v>42.357854545116403</v>
      </c>
    </row>
    <row r="2197" spans="1:6" x14ac:dyDescent="0.2">
      <c r="A2197">
        <v>14.6195833333334</v>
      </c>
      <c r="B2197">
        <v>23.080132901668598</v>
      </c>
      <c r="C2197">
        <v>14.6145833333334</v>
      </c>
      <c r="D2197">
        <v>14.7514045238495</v>
      </c>
      <c r="E2197">
        <v>14.6179166666667</v>
      </c>
      <c r="F2197">
        <v>41.859030723571799</v>
      </c>
    </row>
    <row r="2198" spans="1:6" x14ac:dyDescent="0.2">
      <c r="A2198">
        <v>14.626250000000001</v>
      </c>
      <c r="B2198">
        <v>23.014947772026101</v>
      </c>
      <c r="C2198">
        <v>14.62125</v>
      </c>
      <c r="D2198">
        <v>14.625325798988399</v>
      </c>
      <c r="E2198">
        <v>14.624583333333399</v>
      </c>
      <c r="F2198">
        <v>41.362933814525597</v>
      </c>
    </row>
    <row r="2199" spans="1:6" x14ac:dyDescent="0.2">
      <c r="A2199">
        <v>14.6329166666667</v>
      </c>
      <c r="B2199">
        <v>22.949948906898499</v>
      </c>
      <c r="C2199">
        <v>14.6279166666667</v>
      </c>
      <c r="D2199">
        <v>14.498442411422801</v>
      </c>
      <c r="E2199">
        <v>14.63125</v>
      </c>
      <c r="F2199">
        <v>40.870301425457001</v>
      </c>
    </row>
    <row r="2200" spans="1:6" x14ac:dyDescent="0.2">
      <c r="A2200">
        <v>14.6395833333334</v>
      </c>
      <c r="B2200">
        <v>22.885382175445599</v>
      </c>
      <c r="C2200">
        <v>14.634583333333399</v>
      </c>
      <c r="D2200">
        <v>14.371454715728801</v>
      </c>
      <c r="E2200">
        <v>14.637916666666699</v>
      </c>
      <c r="F2200">
        <v>40.380686521530201</v>
      </c>
    </row>
    <row r="2201" spans="1:6" x14ac:dyDescent="0.2">
      <c r="A2201">
        <v>14.64625</v>
      </c>
      <c r="B2201">
        <v>22.8225812315941</v>
      </c>
      <c r="C2201">
        <v>14.641249999999999</v>
      </c>
      <c r="D2201">
        <v>14.246217906475099</v>
      </c>
      <c r="E2201">
        <v>14.644583333333401</v>
      </c>
      <c r="F2201">
        <v>39.893992245197303</v>
      </c>
    </row>
    <row r="2202" spans="1:6" x14ac:dyDescent="0.2">
      <c r="A2202">
        <v>14.6529166666667</v>
      </c>
      <c r="B2202">
        <v>22.760920226574001</v>
      </c>
      <c r="C2202">
        <v>14.647916666666699</v>
      </c>
      <c r="D2202">
        <v>14.1258761286736</v>
      </c>
      <c r="E2202">
        <v>14.651249999999999</v>
      </c>
      <c r="F2202">
        <v>39.410889148712201</v>
      </c>
    </row>
    <row r="2203" spans="1:6" x14ac:dyDescent="0.2">
      <c r="A2203">
        <v>14.6595833333334</v>
      </c>
      <c r="B2203">
        <v>22.699251770973198</v>
      </c>
      <c r="C2203">
        <v>14.654583333333401</v>
      </c>
      <c r="D2203">
        <v>14.0124335885048</v>
      </c>
      <c r="E2203">
        <v>14.657916666666701</v>
      </c>
      <c r="F2203">
        <v>38.930527865886702</v>
      </c>
    </row>
    <row r="2204" spans="1:6" x14ac:dyDescent="0.2">
      <c r="A2204">
        <v>14.66625</v>
      </c>
      <c r="B2204">
        <v>22.6372107863426</v>
      </c>
      <c r="C2204">
        <v>14.661250000000001</v>
      </c>
      <c r="D2204">
        <v>13.906382024288201</v>
      </c>
      <c r="E2204">
        <v>14.6645833333334</v>
      </c>
      <c r="F2204">
        <v>38.451984524726903</v>
      </c>
    </row>
    <row r="2205" spans="1:6" x14ac:dyDescent="0.2">
      <c r="A2205">
        <v>14.672916666666699</v>
      </c>
      <c r="B2205">
        <v>22.5751623511315</v>
      </c>
      <c r="C2205">
        <v>14.6679166666667</v>
      </c>
      <c r="D2205">
        <v>13.808168470859499</v>
      </c>
      <c r="E2205">
        <v>14.671250000000001</v>
      </c>
      <c r="F2205">
        <v>37.9742980003357</v>
      </c>
    </row>
    <row r="2206" spans="1:6" x14ac:dyDescent="0.2">
      <c r="A2206">
        <v>14.679583333333399</v>
      </c>
      <c r="B2206">
        <v>22.513210773468</v>
      </c>
      <c r="C2206">
        <v>14.6745833333334</v>
      </c>
      <c r="D2206">
        <v>13.7180015444756</v>
      </c>
      <c r="E2206">
        <v>14.6779166666667</v>
      </c>
      <c r="F2206">
        <v>37.496879696846001</v>
      </c>
    </row>
    <row r="2207" spans="1:6" x14ac:dyDescent="0.2">
      <c r="A2207">
        <v>14.686249999999999</v>
      </c>
      <c r="B2207">
        <v>22.451452910900102</v>
      </c>
      <c r="C2207">
        <v>14.68125</v>
      </c>
      <c r="D2207">
        <v>13.6344358325005</v>
      </c>
      <c r="E2207">
        <v>14.6845833333334</v>
      </c>
      <c r="F2207">
        <v>37.018492817878702</v>
      </c>
    </row>
    <row r="2208" spans="1:6" x14ac:dyDescent="0.2">
      <c r="A2208">
        <v>14.692916666666701</v>
      </c>
      <c r="B2208">
        <v>22.390745580196398</v>
      </c>
      <c r="C2208">
        <v>14.6879166666667</v>
      </c>
      <c r="D2208">
        <v>13.5543942451477</v>
      </c>
      <c r="E2208">
        <v>14.69125</v>
      </c>
      <c r="F2208">
        <v>36.538861691951801</v>
      </c>
    </row>
    <row r="2209" spans="1:6" x14ac:dyDescent="0.2">
      <c r="A2209">
        <v>14.699583333333401</v>
      </c>
      <c r="B2209">
        <v>22.332541644573201</v>
      </c>
      <c r="C2209">
        <v>14.6945833333334</v>
      </c>
      <c r="D2209">
        <v>13.475723564624801</v>
      </c>
      <c r="E2209">
        <v>14.6979166666667</v>
      </c>
      <c r="F2209">
        <v>36.058701574802399</v>
      </c>
    </row>
    <row r="2210" spans="1:6" x14ac:dyDescent="0.2">
      <c r="A2210">
        <v>14.706250000000001</v>
      </c>
      <c r="B2210">
        <v>22.2778245806694</v>
      </c>
      <c r="C2210">
        <v>14.70125</v>
      </c>
      <c r="D2210">
        <v>13.399086892604799</v>
      </c>
      <c r="E2210">
        <v>14.7045833333334</v>
      </c>
      <c r="F2210">
        <v>35.579480230808301</v>
      </c>
    </row>
    <row r="2211" spans="1:6" x14ac:dyDescent="0.2">
      <c r="A2211">
        <v>14.7129166666667</v>
      </c>
      <c r="B2211">
        <v>22.226482629776001</v>
      </c>
      <c r="C2211">
        <v>14.7079166666667</v>
      </c>
      <c r="D2211">
        <v>13.3243277668953</v>
      </c>
      <c r="E2211">
        <v>14.71125</v>
      </c>
      <c r="F2211">
        <v>35.102427005767801</v>
      </c>
    </row>
    <row r="2212" spans="1:6" x14ac:dyDescent="0.2">
      <c r="A2212">
        <v>14.7195833333334</v>
      </c>
      <c r="B2212">
        <v>22.178307175636299</v>
      </c>
      <c r="C2212">
        <v>14.714583333333399</v>
      </c>
      <c r="D2212">
        <v>13.250477612018599</v>
      </c>
      <c r="E2212">
        <v>14.717916666666699</v>
      </c>
      <c r="F2212">
        <v>34.629002213478103</v>
      </c>
    </row>
    <row r="2213" spans="1:6" x14ac:dyDescent="0.2">
      <c r="A2213">
        <v>14.72625</v>
      </c>
      <c r="B2213">
        <v>22.1329778432846</v>
      </c>
      <c r="C2213">
        <v>14.72125</v>
      </c>
      <c r="D2213">
        <v>13.1783932447434</v>
      </c>
      <c r="E2213">
        <v>14.724583333333401</v>
      </c>
      <c r="F2213">
        <v>34.160301089286797</v>
      </c>
    </row>
    <row r="2214" spans="1:6" x14ac:dyDescent="0.2">
      <c r="A2214">
        <v>14.7329166666667</v>
      </c>
      <c r="B2214">
        <v>22.089853882789601</v>
      </c>
      <c r="C2214">
        <v>14.727916666666699</v>
      </c>
      <c r="D2214">
        <v>13.110056519508399</v>
      </c>
      <c r="E2214">
        <v>14.731249999999999</v>
      </c>
      <c r="F2214">
        <v>33.696360886096997</v>
      </c>
    </row>
    <row r="2215" spans="1:6" x14ac:dyDescent="0.2">
      <c r="A2215">
        <v>14.7395833333334</v>
      </c>
      <c r="B2215">
        <v>22.047191858291601</v>
      </c>
      <c r="C2215">
        <v>14.734583333333401</v>
      </c>
      <c r="D2215">
        <v>13.048425316810601</v>
      </c>
      <c r="E2215">
        <v>14.737916666666701</v>
      </c>
      <c r="F2215">
        <v>33.236533403396599</v>
      </c>
    </row>
    <row r="2216" spans="1:6" x14ac:dyDescent="0.2">
      <c r="A2216">
        <v>14.74625</v>
      </c>
      <c r="B2216">
        <v>22.004224359989198</v>
      </c>
      <c r="C2216">
        <v>14.741250000000001</v>
      </c>
      <c r="D2216">
        <v>12.9950866103173</v>
      </c>
      <c r="E2216">
        <v>14.7445833333334</v>
      </c>
      <c r="F2216">
        <v>32.780364155769398</v>
      </c>
    </row>
    <row r="2217" spans="1:6" x14ac:dyDescent="0.2">
      <c r="A2217">
        <v>14.7529166666667</v>
      </c>
      <c r="B2217">
        <v>21.960660815238999</v>
      </c>
      <c r="C2217">
        <v>14.747916666666701</v>
      </c>
      <c r="D2217">
        <v>12.9518881440163</v>
      </c>
      <c r="E2217">
        <v>14.751250000000001</v>
      </c>
      <c r="F2217">
        <v>32.328255474567399</v>
      </c>
    </row>
    <row r="2218" spans="1:6" x14ac:dyDescent="0.2">
      <c r="A2218">
        <v>14.759583333333399</v>
      </c>
      <c r="B2218">
        <v>21.916754543781298</v>
      </c>
      <c r="C2218">
        <v>14.7545833333334</v>
      </c>
      <c r="D2218">
        <v>12.9207819700241</v>
      </c>
      <c r="E2218">
        <v>14.7579166666667</v>
      </c>
      <c r="F2218">
        <v>31.8817868828774</v>
      </c>
    </row>
    <row r="2219" spans="1:6" x14ac:dyDescent="0.2">
      <c r="A2219">
        <v>14.766249999999999</v>
      </c>
      <c r="B2219">
        <v>21.872207522392301</v>
      </c>
      <c r="C2219">
        <v>14.76125</v>
      </c>
      <c r="D2219">
        <v>12.9016563296318</v>
      </c>
      <c r="E2219">
        <v>14.7645833333334</v>
      </c>
      <c r="F2219">
        <v>31.4410552382469</v>
      </c>
    </row>
    <row r="2220" spans="1:6" x14ac:dyDescent="0.2">
      <c r="A2220">
        <v>14.772916666666699</v>
      </c>
      <c r="B2220">
        <v>21.826744079589901</v>
      </c>
      <c r="C2220">
        <v>14.7679166666667</v>
      </c>
      <c r="D2220">
        <v>12.8926485776901</v>
      </c>
      <c r="E2220">
        <v>14.77125</v>
      </c>
      <c r="F2220">
        <v>31.0060232877732</v>
      </c>
    </row>
    <row r="2221" spans="1:6" x14ac:dyDescent="0.2">
      <c r="A2221">
        <v>14.779583333333401</v>
      </c>
      <c r="B2221">
        <v>21.7800959944725</v>
      </c>
      <c r="C2221">
        <v>14.7745833333334</v>
      </c>
      <c r="D2221">
        <v>12.8902345895767</v>
      </c>
      <c r="E2221">
        <v>14.7779166666667</v>
      </c>
      <c r="F2221">
        <v>30.577607452869401</v>
      </c>
    </row>
    <row r="2222" spans="1:6" x14ac:dyDescent="0.2">
      <c r="A2222">
        <v>14.786250000000001</v>
      </c>
      <c r="B2222">
        <v>21.731600165367102</v>
      </c>
      <c r="C2222">
        <v>14.78125</v>
      </c>
      <c r="D2222">
        <v>12.891195714473699</v>
      </c>
      <c r="E2222">
        <v>14.7845833333334</v>
      </c>
      <c r="F2222">
        <v>30.1564112305641</v>
      </c>
    </row>
    <row r="2223" spans="1:6" x14ac:dyDescent="0.2">
      <c r="A2223">
        <v>14.7929166666667</v>
      </c>
      <c r="B2223">
        <v>21.681196987629001</v>
      </c>
      <c r="C2223">
        <v>14.7879166666667</v>
      </c>
      <c r="D2223">
        <v>12.892752885818499</v>
      </c>
      <c r="E2223">
        <v>14.79125</v>
      </c>
      <c r="F2223">
        <v>29.742456972599101</v>
      </c>
    </row>
    <row r="2224" spans="1:6" x14ac:dyDescent="0.2">
      <c r="A2224">
        <v>14.7995833333334</v>
      </c>
      <c r="B2224">
        <v>21.6281563043595</v>
      </c>
      <c r="C2224">
        <v>14.794583333333399</v>
      </c>
      <c r="D2224">
        <v>12.892238795757301</v>
      </c>
      <c r="E2224">
        <v>14.797916666666699</v>
      </c>
      <c r="F2224">
        <v>29.332906007766699</v>
      </c>
    </row>
    <row r="2225" spans="1:6" x14ac:dyDescent="0.2">
      <c r="A2225">
        <v>14.80625</v>
      </c>
      <c r="B2225">
        <v>21.5716809034348</v>
      </c>
      <c r="C2225">
        <v>14.80125</v>
      </c>
      <c r="D2225">
        <v>12.8877460956574</v>
      </c>
      <c r="E2225">
        <v>14.804583333333399</v>
      </c>
      <c r="F2225">
        <v>28.926573693752299</v>
      </c>
    </row>
    <row r="2226" spans="1:6" x14ac:dyDescent="0.2">
      <c r="A2226">
        <v>14.8129166666667</v>
      </c>
      <c r="B2226">
        <v>21.511413156986301</v>
      </c>
      <c r="C2226">
        <v>14.807916666666699</v>
      </c>
      <c r="D2226">
        <v>12.8782615065575</v>
      </c>
      <c r="E2226">
        <v>14.811249999999999</v>
      </c>
      <c r="F2226">
        <v>28.523340821266199</v>
      </c>
    </row>
    <row r="2227" spans="1:6" x14ac:dyDescent="0.2">
      <c r="A2227">
        <v>14.8195833333334</v>
      </c>
      <c r="B2227">
        <v>21.44805341959</v>
      </c>
      <c r="C2227">
        <v>14.814583333333401</v>
      </c>
      <c r="D2227">
        <v>12.862451374530799</v>
      </c>
      <c r="E2227">
        <v>14.817916666666701</v>
      </c>
      <c r="F2227">
        <v>28.1226485967636</v>
      </c>
    </row>
    <row r="2228" spans="1:6" x14ac:dyDescent="0.2">
      <c r="A2228">
        <v>14.82625</v>
      </c>
      <c r="B2228">
        <v>21.382443606853499</v>
      </c>
      <c r="C2228">
        <v>14.821249999999999</v>
      </c>
      <c r="D2228">
        <v>12.8387957811356</v>
      </c>
      <c r="E2228">
        <v>14.824583333333401</v>
      </c>
      <c r="F2228">
        <v>27.723491191863999</v>
      </c>
    </row>
    <row r="2229" spans="1:6" x14ac:dyDescent="0.2">
      <c r="A2229">
        <v>14.8329166666667</v>
      </c>
      <c r="B2229">
        <v>21.3137939572335</v>
      </c>
      <c r="C2229">
        <v>14.827916666666701</v>
      </c>
      <c r="D2229">
        <v>12.807428836822501</v>
      </c>
      <c r="E2229">
        <v>14.831250000000001</v>
      </c>
      <c r="F2229">
        <v>27.3253172636032</v>
      </c>
    </row>
    <row r="2230" spans="1:6" x14ac:dyDescent="0.2">
      <c r="A2230">
        <v>14.839583333333399</v>
      </c>
      <c r="B2230">
        <v>21.241910755634301</v>
      </c>
      <c r="C2230">
        <v>14.8345833333334</v>
      </c>
      <c r="D2230">
        <v>12.7684101462364</v>
      </c>
      <c r="E2230">
        <v>14.8379166666667</v>
      </c>
      <c r="F2230">
        <v>26.929229497909599</v>
      </c>
    </row>
    <row r="2231" spans="1:6" x14ac:dyDescent="0.2">
      <c r="A2231">
        <v>14.84625</v>
      </c>
      <c r="B2231">
        <v>21.167665719986001</v>
      </c>
      <c r="C2231">
        <v>14.84125</v>
      </c>
      <c r="D2231">
        <v>12.721672654151901</v>
      </c>
      <c r="E2231">
        <v>14.8445833333334</v>
      </c>
      <c r="F2231">
        <v>26.536554098129301</v>
      </c>
    </row>
    <row r="2232" spans="1:6" x14ac:dyDescent="0.2">
      <c r="A2232">
        <v>14.852916666666699</v>
      </c>
      <c r="B2232">
        <v>21.092660725116801</v>
      </c>
      <c r="C2232">
        <v>14.8479166666667</v>
      </c>
      <c r="D2232">
        <v>12.6668959856034</v>
      </c>
      <c r="E2232">
        <v>14.85125</v>
      </c>
      <c r="F2232">
        <v>26.1486321687699</v>
      </c>
    </row>
    <row r="2233" spans="1:6" x14ac:dyDescent="0.2">
      <c r="A2233">
        <v>14.859583333333401</v>
      </c>
      <c r="B2233">
        <v>21.017886698245999</v>
      </c>
      <c r="C2233">
        <v>14.8545833333334</v>
      </c>
      <c r="D2233">
        <v>12.605488300323501</v>
      </c>
      <c r="E2233">
        <v>14.8579166666667</v>
      </c>
      <c r="F2233">
        <v>25.765903294086499</v>
      </c>
    </row>
    <row r="2234" spans="1:6" x14ac:dyDescent="0.2">
      <c r="A2234">
        <v>14.866250000000001</v>
      </c>
      <c r="B2234">
        <v>20.9434479475022</v>
      </c>
      <c r="C2234">
        <v>14.86125</v>
      </c>
      <c r="D2234">
        <v>12.5395059585571</v>
      </c>
      <c r="E2234">
        <v>14.8645833333334</v>
      </c>
      <c r="F2234">
        <v>25.390274822712001</v>
      </c>
    </row>
    <row r="2235" spans="1:6" x14ac:dyDescent="0.2">
      <c r="A2235">
        <v>14.872916666666701</v>
      </c>
      <c r="B2235">
        <v>20.8710208535195</v>
      </c>
      <c r="C2235">
        <v>14.8679166666667</v>
      </c>
      <c r="D2235">
        <v>12.4690160155297</v>
      </c>
      <c r="E2235">
        <v>14.87125</v>
      </c>
      <c r="F2235">
        <v>25.0221118330956</v>
      </c>
    </row>
    <row r="2236" spans="1:6" x14ac:dyDescent="0.2">
      <c r="A2236">
        <v>14.8795833333334</v>
      </c>
      <c r="B2236">
        <v>20.801790058612799</v>
      </c>
      <c r="C2236">
        <v>14.874583333333399</v>
      </c>
      <c r="D2236">
        <v>12.394092977047</v>
      </c>
      <c r="E2236">
        <v>14.8779166666667</v>
      </c>
      <c r="F2236">
        <v>24.661764502525401</v>
      </c>
    </row>
    <row r="2237" spans="1:6" x14ac:dyDescent="0.2">
      <c r="A2237">
        <v>14.88625</v>
      </c>
      <c r="B2237">
        <v>20.736522972583799</v>
      </c>
      <c r="C2237">
        <v>14.88125</v>
      </c>
      <c r="D2237">
        <v>12.3160183429718</v>
      </c>
      <c r="E2237">
        <v>14.884583333333399</v>
      </c>
      <c r="F2237">
        <v>24.308845400810299</v>
      </c>
    </row>
    <row r="2238" spans="1:6" x14ac:dyDescent="0.2">
      <c r="A2238">
        <v>14.8929166666667</v>
      </c>
      <c r="B2238">
        <v>20.674176514148702</v>
      </c>
      <c r="C2238">
        <v>14.887916666666699</v>
      </c>
      <c r="D2238">
        <v>12.236654758453399</v>
      </c>
      <c r="E2238">
        <v>14.891249999999999</v>
      </c>
      <c r="F2238">
        <v>23.962840437889099</v>
      </c>
    </row>
    <row r="2239" spans="1:6" x14ac:dyDescent="0.2">
      <c r="A2239">
        <v>14.8995833333334</v>
      </c>
      <c r="B2239">
        <v>20.615331828594201</v>
      </c>
      <c r="C2239">
        <v>14.894583333333401</v>
      </c>
      <c r="D2239">
        <v>12.1564418077469</v>
      </c>
      <c r="E2239">
        <v>14.897916666666699</v>
      </c>
      <c r="F2239">
        <v>23.623526096344001</v>
      </c>
    </row>
    <row r="2240" spans="1:6" x14ac:dyDescent="0.2">
      <c r="A2240">
        <v>14.90625</v>
      </c>
      <c r="B2240">
        <v>20.560935139656099</v>
      </c>
      <c r="C2240">
        <v>14.901249999999999</v>
      </c>
      <c r="D2240">
        <v>12.0743811130524</v>
      </c>
      <c r="E2240">
        <v>14.904583333333401</v>
      </c>
      <c r="F2240">
        <v>23.288868367671999</v>
      </c>
    </row>
    <row r="2241" spans="1:6" x14ac:dyDescent="0.2">
      <c r="A2241">
        <v>14.9129166666667</v>
      </c>
      <c r="B2241">
        <v>20.511716604232799</v>
      </c>
      <c r="C2241">
        <v>14.907916666666701</v>
      </c>
      <c r="D2241">
        <v>11.989958584308599</v>
      </c>
      <c r="E2241">
        <v>14.911250000000001</v>
      </c>
      <c r="F2241">
        <v>22.957943379879001</v>
      </c>
    </row>
    <row r="2242" spans="1:6" x14ac:dyDescent="0.2">
      <c r="A2242">
        <v>14.919583333333399</v>
      </c>
      <c r="B2242">
        <v>20.4679518938065</v>
      </c>
      <c r="C2242">
        <v>14.9145833333334</v>
      </c>
      <c r="D2242">
        <v>11.904291808605199</v>
      </c>
      <c r="E2242">
        <v>14.9179166666667</v>
      </c>
      <c r="F2242">
        <v>22.631287574768098</v>
      </c>
    </row>
    <row r="2243" spans="1:6" x14ac:dyDescent="0.2">
      <c r="A2243">
        <v>14.92625</v>
      </c>
      <c r="B2243">
        <v>20.429812371730801</v>
      </c>
      <c r="C2243">
        <v>14.921250000000001</v>
      </c>
      <c r="D2243">
        <v>11.8177905678749</v>
      </c>
      <c r="E2243">
        <v>14.9245833333334</v>
      </c>
      <c r="F2243">
        <v>22.309757769107801</v>
      </c>
    </row>
    <row r="2244" spans="1:6" x14ac:dyDescent="0.2">
      <c r="A2244">
        <v>14.932916666666699</v>
      </c>
      <c r="B2244">
        <v>20.3980430960655</v>
      </c>
      <c r="C2244">
        <v>14.9279166666667</v>
      </c>
      <c r="D2244">
        <v>11.730432510376</v>
      </c>
      <c r="E2244">
        <v>14.93125</v>
      </c>
      <c r="F2244">
        <v>21.9933390617371</v>
      </c>
    </row>
    <row r="2245" spans="1:6" x14ac:dyDescent="0.2">
      <c r="A2245">
        <v>14.939583333333401</v>
      </c>
      <c r="B2245">
        <v>20.372353494167299</v>
      </c>
      <c r="C2245">
        <v>14.9345833333334</v>
      </c>
      <c r="D2245">
        <v>11.641472578048701</v>
      </c>
      <c r="E2245">
        <v>14.9379166666667</v>
      </c>
      <c r="F2245">
        <v>21.681323647499099</v>
      </c>
    </row>
    <row r="2246" spans="1:6" x14ac:dyDescent="0.2">
      <c r="A2246">
        <v>14.946249999999999</v>
      </c>
      <c r="B2246">
        <v>20.352683961391499</v>
      </c>
      <c r="C2246">
        <v>14.94125</v>
      </c>
      <c r="D2246">
        <v>11.551275849342399</v>
      </c>
      <c r="E2246">
        <v>14.9445833333334</v>
      </c>
      <c r="F2246">
        <v>21.3739573955536</v>
      </c>
    </row>
    <row r="2247" spans="1:6" x14ac:dyDescent="0.2">
      <c r="A2247">
        <v>14.952916666666701</v>
      </c>
      <c r="B2247">
        <v>20.338229835033399</v>
      </c>
      <c r="C2247">
        <v>14.9479166666667</v>
      </c>
      <c r="D2247">
        <v>11.461220681667299</v>
      </c>
      <c r="E2247">
        <v>14.95125</v>
      </c>
      <c r="F2247">
        <v>21.0722833871842</v>
      </c>
    </row>
    <row r="2248" spans="1:6" x14ac:dyDescent="0.2">
      <c r="A2248">
        <v>14.9595833333334</v>
      </c>
      <c r="B2248">
        <v>20.328819751739498</v>
      </c>
      <c r="C2248">
        <v>14.9545833333334</v>
      </c>
      <c r="D2248">
        <v>11.372856795787801</v>
      </c>
      <c r="E2248">
        <v>14.9579166666667</v>
      </c>
      <c r="F2248">
        <v>20.775660872459401</v>
      </c>
    </row>
    <row r="2249" spans="1:6" x14ac:dyDescent="0.2">
      <c r="A2249">
        <v>14.96625</v>
      </c>
      <c r="B2249">
        <v>20.323447883129099</v>
      </c>
      <c r="C2249">
        <v>14.96125</v>
      </c>
      <c r="D2249">
        <v>11.286661028862</v>
      </c>
      <c r="E2249">
        <v>14.964583333333399</v>
      </c>
      <c r="F2249">
        <v>20.483165979385401</v>
      </c>
    </row>
    <row r="2250" spans="1:6" x14ac:dyDescent="0.2">
      <c r="A2250">
        <v>14.9729166666667</v>
      </c>
      <c r="B2250">
        <v>20.3212723135948</v>
      </c>
      <c r="C2250">
        <v>14.967916666666699</v>
      </c>
      <c r="D2250">
        <v>11.203624308109299</v>
      </c>
      <c r="E2250">
        <v>14.97125</v>
      </c>
      <c r="F2250">
        <v>20.193636417388898</v>
      </c>
    </row>
    <row r="2251" spans="1:6" x14ac:dyDescent="0.2">
      <c r="A2251">
        <v>14.9795833333334</v>
      </c>
      <c r="B2251">
        <v>20.3201398253441</v>
      </c>
      <c r="C2251">
        <v>14.974583333333401</v>
      </c>
      <c r="D2251">
        <v>11.1258029937744</v>
      </c>
      <c r="E2251">
        <v>14.977916666666699</v>
      </c>
      <c r="F2251">
        <v>19.907325506210299</v>
      </c>
    </row>
    <row r="2252" spans="1:6" x14ac:dyDescent="0.2">
      <c r="A2252">
        <v>14.98625</v>
      </c>
      <c r="B2252">
        <v>20.317904651165001</v>
      </c>
      <c r="C2252">
        <v>14.981249999999999</v>
      </c>
      <c r="D2252">
        <v>11.0557526350022</v>
      </c>
      <c r="E2252">
        <v>14.984583333333401</v>
      </c>
      <c r="F2252">
        <v>19.624292850494399</v>
      </c>
    </row>
    <row r="2253" spans="1:6" x14ac:dyDescent="0.2">
      <c r="A2253">
        <v>14.9929166666667</v>
      </c>
      <c r="B2253">
        <v>20.313523709774</v>
      </c>
      <c r="C2253">
        <v>14.987916666666701</v>
      </c>
      <c r="D2253">
        <v>10.994084179401399</v>
      </c>
      <c r="E2253">
        <v>14.991250000000001</v>
      </c>
      <c r="F2253">
        <v>19.344560801982901</v>
      </c>
    </row>
    <row r="2254" spans="1:6" x14ac:dyDescent="0.2">
      <c r="A2254">
        <v>14.999583333333399</v>
      </c>
      <c r="B2254">
        <v>20.305663347244302</v>
      </c>
      <c r="C2254">
        <v>14.9945833333334</v>
      </c>
      <c r="D2254">
        <v>10.9396129846573</v>
      </c>
      <c r="E2254">
        <v>14.997916666666701</v>
      </c>
      <c r="F2254">
        <v>19.068390130996701</v>
      </c>
    </row>
    <row r="2255" spans="1:6" x14ac:dyDescent="0.2">
      <c r="A2255">
        <v>15.00625</v>
      </c>
      <c r="B2255">
        <v>20.293444395065301</v>
      </c>
      <c r="C2255">
        <v>15.001250000000001</v>
      </c>
      <c r="D2255">
        <v>10.8935609459877</v>
      </c>
      <c r="E2255">
        <v>15.0045833333334</v>
      </c>
      <c r="F2255">
        <v>18.7962576746941</v>
      </c>
    </row>
    <row r="2256" spans="1:6" x14ac:dyDescent="0.2">
      <c r="A2256">
        <v>15.012916666666699</v>
      </c>
      <c r="B2256">
        <v>20.276531577110301</v>
      </c>
      <c r="C2256">
        <v>15.0079166666667</v>
      </c>
      <c r="D2256">
        <v>10.8556151390076</v>
      </c>
      <c r="E2256">
        <v>15.01125</v>
      </c>
      <c r="F2256">
        <v>18.528863787651101</v>
      </c>
    </row>
    <row r="2257" spans="1:6" x14ac:dyDescent="0.2">
      <c r="A2257">
        <v>15.019583333333401</v>
      </c>
      <c r="B2257">
        <v>20.255848765373301</v>
      </c>
      <c r="C2257">
        <v>15.0145833333334</v>
      </c>
      <c r="D2257">
        <v>10.824240744113901</v>
      </c>
      <c r="E2257">
        <v>15.0179166666667</v>
      </c>
      <c r="F2257">
        <v>18.266208469867699</v>
      </c>
    </row>
    <row r="2258" spans="1:6" x14ac:dyDescent="0.2">
      <c r="A2258">
        <v>15.026249999999999</v>
      </c>
      <c r="B2258">
        <v>20.232908427715302</v>
      </c>
      <c r="C2258">
        <v>15.02125</v>
      </c>
      <c r="D2258">
        <v>10.7953548431397</v>
      </c>
      <c r="E2258">
        <v>15.0245833333334</v>
      </c>
      <c r="F2258">
        <v>18.008515238761898</v>
      </c>
    </row>
    <row r="2259" spans="1:6" x14ac:dyDescent="0.2">
      <c r="A2259">
        <v>15.032916666666701</v>
      </c>
      <c r="B2259">
        <v>20.207494497299201</v>
      </c>
      <c r="C2259">
        <v>15.0279166666667</v>
      </c>
      <c r="D2259">
        <v>10.7688084244728</v>
      </c>
      <c r="E2259">
        <v>15.03125</v>
      </c>
      <c r="F2259">
        <v>17.754636704921701</v>
      </c>
    </row>
    <row r="2260" spans="1:6" x14ac:dyDescent="0.2">
      <c r="A2260">
        <v>15.0395833333334</v>
      </c>
      <c r="B2260">
        <v>20.179666578769702</v>
      </c>
      <c r="C2260">
        <v>15.0345833333334</v>
      </c>
      <c r="D2260">
        <v>10.745219886303</v>
      </c>
      <c r="E2260">
        <v>15.0379166666667</v>
      </c>
      <c r="F2260">
        <v>17.5027996301651</v>
      </c>
    </row>
    <row r="2261" spans="1:6" x14ac:dyDescent="0.2">
      <c r="A2261">
        <v>15.046250000000001</v>
      </c>
      <c r="B2261">
        <v>20.149804651737199</v>
      </c>
      <c r="C2261">
        <v>15.04125</v>
      </c>
      <c r="D2261">
        <v>10.7232034206391</v>
      </c>
      <c r="E2261">
        <v>15.044583333333399</v>
      </c>
      <c r="F2261">
        <v>17.251871526241299</v>
      </c>
    </row>
    <row r="2262" spans="1:6" x14ac:dyDescent="0.2">
      <c r="A2262">
        <v>15.0529166666667</v>
      </c>
      <c r="B2262">
        <v>20.117886364459999</v>
      </c>
      <c r="C2262">
        <v>15.047916666666699</v>
      </c>
      <c r="D2262">
        <v>10.7011422514916</v>
      </c>
      <c r="E2262">
        <v>15.05125</v>
      </c>
      <c r="F2262">
        <v>17.001762986183198</v>
      </c>
    </row>
    <row r="2263" spans="1:6" x14ac:dyDescent="0.2">
      <c r="A2263">
        <v>15.0595833333334</v>
      </c>
      <c r="B2263">
        <v>20.083531737327601</v>
      </c>
      <c r="C2263">
        <v>15.054583333333399</v>
      </c>
      <c r="D2263">
        <v>10.6790363788605</v>
      </c>
      <c r="E2263">
        <v>15.057916666666699</v>
      </c>
      <c r="F2263">
        <v>16.752839088439998</v>
      </c>
    </row>
    <row r="2264" spans="1:6" x14ac:dyDescent="0.2">
      <c r="A2264">
        <v>15.06625</v>
      </c>
      <c r="B2264">
        <v>20.046263933181802</v>
      </c>
      <c r="C2264">
        <v>15.061249999999999</v>
      </c>
      <c r="D2264">
        <v>10.6596574187279</v>
      </c>
      <c r="E2264">
        <v>15.064583333333401</v>
      </c>
      <c r="F2264">
        <v>16.504488885402701</v>
      </c>
    </row>
    <row r="2265" spans="1:6" x14ac:dyDescent="0.2">
      <c r="A2265">
        <v>15.0729166666667</v>
      </c>
      <c r="B2265">
        <v>20.0066268444061</v>
      </c>
      <c r="C2265">
        <v>15.067916666666701</v>
      </c>
      <c r="D2265">
        <v>10.6431469321251</v>
      </c>
      <c r="E2265">
        <v>15.071249999999999</v>
      </c>
      <c r="F2265">
        <v>16.2570551037789</v>
      </c>
    </row>
    <row r="2266" spans="1:6" x14ac:dyDescent="0.2">
      <c r="A2266">
        <v>15.0795833333334</v>
      </c>
      <c r="B2266">
        <v>19.964165985584302</v>
      </c>
      <c r="C2266">
        <v>15.074583333333401</v>
      </c>
      <c r="D2266">
        <v>10.6293112039566</v>
      </c>
      <c r="E2266">
        <v>15.077916666666701</v>
      </c>
      <c r="F2266">
        <v>16.011677682399799</v>
      </c>
    </row>
    <row r="2267" spans="1:6" x14ac:dyDescent="0.2">
      <c r="A2267">
        <v>15.08625</v>
      </c>
      <c r="B2267">
        <v>19.9176594614983</v>
      </c>
      <c r="C2267">
        <v>15.081250000000001</v>
      </c>
      <c r="D2267">
        <v>10.617800056934399</v>
      </c>
      <c r="E2267">
        <v>15.0845833333334</v>
      </c>
      <c r="F2267">
        <v>15.7680064439774</v>
      </c>
    </row>
    <row r="2268" spans="1:6" x14ac:dyDescent="0.2">
      <c r="A2268">
        <v>15.092916666666699</v>
      </c>
      <c r="B2268">
        <v>19.867919385433201</v>
      </c>
      <c r="C2268">
        <v>15.0879166666667</v>
      </c>
      <c r="D2268">
        <v>10.609276592731501</v>
      </c>
      <c r="E2268">
        <v>15.09125</v>
      </c>
      <c r="F2268">
        <v>15.5254378914833</v>
      </c>
    </row>
    <row r="2269" spans="1:6" x14ac:dyDescent="0.2">
      <c r="A2269">
        <v>15.099583333333401</v>
      </c>
      <c r="B2269">
        <v>19.817017018794999</v>
      </c>
      <c r="C2269">
        <v>15.0945833333334</v>
      </c>
      <c r="D2269">
        <v>10.603934526443499</v>
      </c>
      <c r="E2269">
        <v>15.0979166666667</v>
      </c>
      <c r="F2269">
        <v>15.2836889028549</v>
      </c>
    </row>
    <row r="2270" spans="1:6" x14ac:dyDescent="0.2">
      <c r="A2270">
        <v>15.106249999999999</v>
      </c>
      <c r="B2270">
        <v>19.7655558586121</v>
      </c>
      <c r="C2270">
        <v>15.10125</v>
      </c>
      <c r="D2270">
        <v>10.6017664074898</v>
      </c>
      <c r="E2270">
        <v>15.1045833333334</v>
      </c>
      <c r="F2270">
        <v>15.0436535477638</v>
      </c>
    </row>
    <row r="2271" spans="1:6" x14ac:dyDescent="0.2">
      <c r="A2271">
        <v>15.112916666666701</v>
      </c>
      <c r="B2271">
        <v>19.712172448635101</v>
      </c>
      <c r="C2271">
        <v>15.1079166666667</v>
      </c>
      <c r="D2271">
        <v>10.603420436382301</v>
      </c>
      <c r="E2271">
        <v>15.11125</v>
      </c>
      <c r="F2271">
        <v>14.804854989051799</v>
      </c>
    </row>
    <row r="2272" spans="1:6" x14ac:dyDescent="0.2">
      <c r="A2272">
        <v>15.1195833333334</v>
      </c>
      <c r="B2272">
        <v>19.657202064991001</v>
      </c>
      <c r="C2272">
        <v>15.1145833333334</v>
      </c>
      <c r="D2272">
        <v>10.6086954474449</v>
      </c>
      <c r="E2272">
        <v>15.1179166666667</v>
      </c>
      <c r="F2272">
        <v>14.567457139492101</v>
      </c>
    </row>
    <row r="2273" spans="1:6" x14ac:dyDescent="0.2">
      <c r="A2273">
        <v>15.126250000000001</v>
      </c>
      <c r="B2273">
        <v>19.603580236435</v>
      </c>
      <c r="C2273">
        <v>15.12125</v>
      </c>
      <c r="D2273">
        <v>10.6178894639015</v>
      </c>
      <c r="E2273">
        <v>15.124583333333399</v>
      </c>
      <c r="F2273">
        <v>14.3332183361054</v>
      </c>
    </row>
    <row r="2274" spans="1:6" x14ac:dyDescent="0.2">
      <c r="A2274">
        <v>15.1329166666667</v>
      </c>
      <c r="B2274">
        <v>19.553117454052</v>
      </c>
      <c r="C2274">
        <v>15.1279166666667</v>
      </c>
      <c r="D2274">
        <v>10.631337761878999</v>
      </c>
      <c r="E2274">
        <v>15.13125</v>
      </c>
      <c r="F2274">
        <v>14.104083180427599</v>
      </c>
    </row>
    <row r="2275" spans="1:6" x14ac:dyDescent="0.2">
      <c r="A2275">
        <v>15.1395833333334</v>
      </c>
      <c r="B2275">
        <v>19.504196941852602</v>
      </c>
      <c r="C2275">
        <v>15.134583333333399</v>
      </c>
      <c r="D2275">
        <v>10.6495022773743</v>
      </c>
      <c r="E2275">
        <v>15.137916666666699</v>
      </c>
      <c r="F2275">
        <v>13.8805657625199</v>
      </c>
    </row>
    <row r="2276" spans="1:6" x14ac:dyDescent="0.2">
      <c r="A2276">
        <v>15.14625</v>
      </c>
      <c r="B2276">
        <v>19.455626606941198</v>
      </c>
      <c r="C2276">
        <v>15.141249999999999</v>
      </c>
      <c r="D2276">
        <v>10.670959949493399</v>
      </c>
      <c r="E2276">
        <v>15.144583333333401</v>
      </c>
      <c r="F2276">
        <v>13.662457466125501</v>
      </c>
    </row>
    <row r="2277" spans="1:6" x14ac:dyDescent="0.2">
      <c r="A2277">
        <v>15.1529166666667</v>
      </c>
      <c r="B2277">
        <v>19.408941268920898</v>
      </c>
      <c r="C2277">
        <v>15.147916666666699</v>
      </c>
      <c r="D2277">
        <v>10.693736374378201</v>
      </c>
      <c r="E2277">
        <v>15.151249999999999</v>
      </c>
      <c r="F2277">
        <v>13.451881706714699</v>
      </c>
    </row>
    <row r="2278" spans="1:6" x14ac:dyDescent="0.2">
      <c r="A2278">
        <v>15.1595833333334</v>
      </c>
      <c r="B2278">
        <v>19.365809857845299</v>
      </c>
      <c r="C2278">
        <v>15.154583333333401</v>
      </c>
      <c r="D2278">
        <v>10.717675089836099</v>
      </c>
      <c r="E2278">
        <v>15.157916666666701</v>
      </c>
      <c r="F2278">
        <v>13.249985873699201</v>
      </c>
    </row>
    <row r="2279" spans="1:6" x14ac:dyDescent="0.2">
      <c r="A2279">
        <v>15.16625</v>
      </c>
      <c r="B2279">
        <v>19.325122237205498</v>
      </c>
      <c r="C2279">
        <v>15.161250000000001</v>
      </c>
      <c r="D2279">
        <v>10.7434466481209</v>
      </c>
      <c r="E2279">
        <v>15.1645833333334</v>
      </c>
      <c r="F2279">
        <v>13.0570158362389</v>
      </c>
    </row>
    <row r="2280" spans="1:6" x14ac:dyDescent="0.2">
      <c r="A2280">
        <v>15.172916666666699</v>
      </c>
      <c r="B2280">
        <v>19.284874200820902</v>
      </c>
      <c r="C2280">
        <v>15.1679166666667</v>
      </c>
      <c r="D2280">
        <v>10.7708871364594</v>
      </c>
      <c r="E2280">
        <v>15.171250000000001</v>
      </c>
      <c r="F2280">
        <v>12.8726735711098</v>
      </c>
    </row>
    <row r="2281" spans="1:6" x14ac:dyDescent="0.2">
      <c r="A2281">
        <v>15.179583333333399</v>
      </c>
      <c r="B2281">
        <v>19.245810806751301</v>
      </c>
      <c r="C2281">
        <v>15.1745833333334</v>
      </c>
      <c r="D2281">
        <v>10.7995942234993</v>
      </c>
      <c r="E2281">
        <v>15.1779166666667</v>
      </c>
      <c r="F2281">
        <v>12.6975476741791</v>
      </c>
    </row>
    <row r="2282" spans="1:6" x14ac:dyDescent="0.2">
      <c r="A2282">
        <v>15.186249999999999</v>
      </c>
      <c r="B2282">
        <v>19.208736717701001</v>
      </c>
      <c r="C2282">
        <v>15.18125</v>
      </c>
      <c r="D2282">
        <v>10.8298659324646</v>
      </c>
      <c r="E2282">
        <v>15.1845833333334</v>
      </c>
      <c r="F2282">
        <v>12.5313550233841</v>
      </c>
    </row>
    <row r="2283" spans="1:6" x14ac:dyDescent="0.2">
      <c r="A2283">
        <v>15.192916666666701</v>
      </c>
      <c r="B2283">
        <v>19.173547625541701</v>
      </c>
      <c r="C2283">
        <v>15.1879166666667</v>
      </c>
      <c r="D2283">
        <v>10.8613595366478</v>
      </c>
      <c r="E2283">
        <v>15.19125</v>
      </c>
      <c r="F2283">
        <v>12.3717114329338</v>
      </c>
    </row>
    <row r="2284" spans="1:6" x14ac:dyDescent="0.2">
      <c r="A2284">
        <v>15.199583333333401</v>
      </c>
      <c r="B2284">
        <v>19.138552248478</v>
      </c>
      <c r="C2284">
        <v>15.1945833333334</v>
      </c>
      <c r="D2284">
        <v>10.8927339315415</v>
      </c>
      <c r="E2284">
        <v>15.1979166666667</v>
      </c>
      <c r="F2284">
        <v>12.2172087430954</v>
      </c>
    </row>
    <row r="2285" spans="1:6" x14ac:dyDescent="0.2">
      <c r="A2285">
        <v>15.206250000000001</v>
      </c>
      <c r="B2285">
        <v>19.103929400444098</v>
      </c>
      <c r="C2285">
        <v>15.20125</v>
      </c>
      <c r="D2285">
        <v>10.922431945800801</v>
      </c>
      <c r="E2285">
        <v>15.2045833333334</v>
      </c>
      <c r="F2285">
        <v>12.066848576068899</v>
      </c>
    </row>
    <row r="2286" spans="1:6" x14ac:dyDescent="0.2">
      <c r="A2286">
        <v>15.2129166666667</v>
      </c>
      <c r="B2286">
        <v>19.069381058216099</v>
      </c>
      <c r="C2286">
        <v>15.2079166666667</v>
      </c>
      <c r="D2286">
        <v>10.9499543905258</v>
      </c>
      <c r="E2286">
        <v>15.21125</v>
      </c>
      <c r="F2286">
        <v>11.9198858737946</v>
      </c>
    </row>
    <row r="2287" spans="1:6" x14ac:dyDescent="0.2">
      <c r="A2287">
        <v>15.2195833333334</v>
      </c>
      <c r="B2287">
        <v>19.034579396247899</v>
      </c>
      <c r="C2287">
        <v>15.214583333333399</v>
      </c>
      <c r="D2287">
        <v>10.974176228046399</v>
      </c>
      <c r="E2287">
        <v>15.217916666666699</v>
      </c>
      <c r="F2287">
        <v>11.774532496929201</v>
      </c>
    </row>
    <row r="2288" spans="1:6" x14ac:dyDescent="0.2">
      <c r="A2288">
        <v>15.22625</v>
      </c>
      <c r="B2288">
        <v>19.000299274921399</v>
      </c>
      <c r="C2288">
        <v>15.22125</v>
      </c>
      <c r="D2288">
        <v>10.993756353855201</v>
      </c>
      <c r="E2288">
        <v>15.224583333333401</v>
      </c>
      <c r="F2288">
        <v>11.6318389773369</v>
      </c>
    </row>
    <row r="2289" spans="1:6" x14ac:dyDescent="0.2">
      <c r="A2289">
        <v>15.2329166666667</v>
      </c>
      <c r="B2289">
        <v>18.967121839523301</v>
      </c>
      <c r="C2289">
        <v>15.227916666666699</v>
      </c>
      <c r="D2289">
        <v>11.008553206920601</v>
      </c>
      <c r="E2289">
        <v>15.231249999999999</v>
      </c>
      <c r="F2289">
        <v>11.493317782878901</v>
      </c>
    </row>
    <row r="2290" spans="1:6" x14ac:dyDescent="0.2">
      <c r="A2290">
        <v>15.2395833333334</v>
      </c>
      <c r="B2290">
        <v>18.935926258563999</v>
      </c>
      <c r="C2290">
        <v>15.234583333333401</v>
      </c>
      <c r="D2290">
        <v>11.019416153430999</v>
      </c>
      <c r="E2290">
        <v>15.237916666666701</v>
      </c>
      <c r="F2290">
        <v>11.3591849803925</v>
      </c>
    </row>
    <row r="2291" spans="1:6" x14ac:dyDescent="0.2">
      <c r="A2291">
        <v>15.24625</v>
      </c>
      <c r="B2291">
        <v>18.9062282443047</v>
      </c>
      <c r="C2291">
        <v>15.241250000000001</v>
      </c>
      <c r="D2291">
        <v>11.0267028212548</v>
      </c>
      <c r="E2291">
        <v>15.2445833333334</v>
      </c>
      <c r="F2291">
        <v>11.228337883949299</v>
      </c>
    </row>
    <row r="2292" spans="1:6" x14ac:dyDescent="0.2">
      <c r="A2292">
        <v>15.2529166666667</v>
      </c>
      <c r="B2292">
        <v>18.8776478171349</v>
      </c>
      <c r="C2292">
        <v>15.247916666666701</v>
      </c>
      <c r="D2292">
        <v>11.0303536057472</v>
      </c>
      <c r="E2292">
        <v>15.251250000000001</v>
      </c>
      <c r="F2292">
        <v>11.0991150140763</v>
      </c>
    </row>
    <row r="2293" spans="1:6" x14ac:dyDescent="0.2">
      <c r="A2293">
        <v>15.259583333333399</v>
      </c>
      <c r="B2293">
        <v>18.849834799766601</v>
      </c>
      <c r="C2293">
        <v>15.2545833333334</v>
      </c>
      <c r="D2293">
        <v>11.0305920243263</v>
      </c>
      <c r="E2293">
        <v>15.2579166666667</v>
      </c>
      <c r="F2293">
        <v>10.9721124172211</v>
      </c>
    </row>
    <row r="2294" spans="1:6" x14ac:dyDescent="0.2">
      <c r="A2294">
        <v>15.266249999999999</v>
      </c>
      <c r="B2294">
        <v>18.821537494659399</v>
      </c>
      <c r="C2294">
        <v>15.26125</v>
      </c>
      <c r="D2294">
        <v>11.027827858924899</v>
      </c>
      <c r="E2294">
        <v>15.2645833333334</v>
      </c>
      <c r="F2294">
        <v>10.846838355064399</v>
      </c>
    </row>
    <row r="2295" spans="1:6" x14ac:dyDescent="0.2">
      <c r="A2295">
        <v>15.272916666666699</v>
      </c>
      <c r="B2295">
        <v>18.792293965816501</v>
      </c>
      <c r="C2295">
        <v>15.2679166666667</v>
      </c>
      <c r="D2295">
        <v>11.021696031093599</v>
      </c>
      <c r="E2295">
        <v>15.27125</v>
      </c>
      <c r="F2295">
        <v>10.7233598828316</v>
      </c>
    </row>
    <row r="2296" spans="1:6" x14ac:dyDescent="0.2">
      <c r="A2296">
        <v>15.279583333333401</v>
      </c>
      <c r="B2296">
        <v>18.760658800601998</v>
      </c>
      <c r="C2296">
        <v>15.2745833333334</v>
      </c>
      <c r="D2296">
        <v>11.0110491514206</v>
      </c>
      <c r="E2296">
        <v>15.2779166666667</v>
      </c>
      <c r="F2296">
        <v>10.6015875935555</v>
      </c>
    </row>
    <row r="2297" spans="1:6" x14ac:dyDescent="0.2">
      <c r="A2297">
        <v>15.286250000000001</v>
      </c>
      <c r="B2297">
        <v>18.725723028183001</v>
      </c>
      <c r="C2297">
        <v>15.28125</v>
      </c>
      <c r="D2297">
        <v>10.9958723187447</v>
      </c>
      <c r="E2297">
        <v>15.2845833333334</v>
      </c>
      <c r="F2297">
        <v>10.4828774929047</v>
      </c>
    </row>
    <row r="2298" spans="1:6" x14ac:dyDescent="0.2">
      <c r="A2298">
        <v>15.2929166666667</v>
      </c>
      <c r="B2298">
        <v>18.6887383460999</v>
      </c>
      <c r="C2298">
        <v>15.2879166666667</v>
      </c>
      <c r="D2298">
        <v>10.976992547512101</v>
      </c>
      <c r="E2298">
        <v>15.29125</v>
      </c>
      <c r="F2298">
        <v>10.368168354034401</v>
      </c>
    </row>
    <row r="2299" spans="1:6" x14ac:dyDescent="0.2">
      <c r="A2299">
        <v>15.2995833333334</v>
      </c>
      <c r="B2299">
        <v>18.651470541954101</v>
      </c>
      <c r="C2299">
        <v>15.294583333333399</v>
      </c>
      <c r="D2299">
        <v>10.9555125236511</v>
      </c>
      <c r="E2299">
        <v>15.297916666666699</v>
      </c>
      <c r="F2299">
        <v>10.257579386234299</v>
      </c>
    </row>
    <row r="2300" spans="1:6" x14ac:dyDescent="0.2">
      <c r="A2300">
        <v>15.30625</v>
      </c>
      <c r="B2300">
        <v>18.615163862705302</v>
      </c>
      <c r="C2300">
        <v>15.30125</v>
      </c>
      <c r="D2300">
        <v>10.9326913952828</v>
      </c>
      <c r="E2300">
        <v>15.304583333333399</v>
      </c>
      <c r="F2300">
        <v>10.1504027843476</v>
      </c>
    </row>
    <row r="2301" spans="1:6" x14ac:dyDescent="0.2">
      <c r="A2301">
        <v>15.3129166666667</v>
      </c>
      <c r="B2301">
        <v>18.579117953777299</v>
      </c>
      <c r="C2301">
        <v>15.307916666666699</v>
      </c>
      <c r="D2301">
        <v>10.910019278526301</v>
      </c>
      <c r="E2301">
        <v>15.311249999999999</v>
      </c>
      <c r="F2301">
        <v>10.045588016510001</v>
      </c>
    </row>
    <row r="2302" spans="1:6" x14ac:dyDescent="0.2">
      <c r="A2302">
        <v>15.3195833333334</v>
      </c>
      <c r="B2302">
        <v>18.5436755418778</v>
      </c>
      <c r="C2302">
        <v>15.314583333333401</v>
      </c>
      <c r="D2302">
        <v>10.889306664466901</v>
      </c>
      <c r="E2302">
        <v>15.317916666666701</v>
      </c>
      <c r="F2302">
        <v>9.9425315856933594</v>
      </c>
    </row>
    <row r="2303" spans="1:6" x14ac:dyDescent="0.2">
      <c r="A2303">
        <v>15.32625</v>
      </c>
      <c r="B2303">
        <v>18.510110676288601</v>
      </c>
      <c r="C2303">
        <v>15.321249999999999</v>
      </c>
      <c r="D2303">
        <v>10.8705684542656</v>
      </c>
      <c r="E2303">
        <v>15.324583333333401</v>
      </c>
      <c r="F2303">
        <v>9.8404511809349096</v>
      </c>
    </row>
    <row r="2304" spans="1:6" x14ac:dyDescent="0.2">
      <c r="A2304">
        <v>15.3329166666667</v>
      </c>
      <c r="B2304">
        <v>18.4780135750771</v>
      </c>
      <c r="C2304">
        <v>15.327916666666701</v>
      </c>
      <c r="D2304">
        <v>10.853447020053901</v>
      </c>
      <c r="E2304">
        <v>15.331250000000001</v>
      </c>
      <c r="F2304">
        <v>9.7393393516540492</v>
      </c>
    </row>
    <row r="2305" spans="1:6" x14ac:dyDescent="0.2">
      <c r="A2305">
        <v>15.339583333333399</v>
      </c>
      <c r="B2305">
        <v>18.4466391801834</v>
      </c>
      <c r="C2305">
        <v>15.3345833333334</v>
      </c>
      <c r="D2305">
        <v>10.837770998478</v>
      </c>
      <c r="E2305">
        <v>15.3379166666667</v>
      </c>
      <c r="F2305">
        <v>9.6392184495925903</v>
      </c>
    </row>
    <row r="2306" spans="1:6" x14ac:dyDescent="0.2">
      <c r="A2306">
        <v>15.34625</v>
      </c>
      <c r="B2306">
        <v>18.4158012270928</v>
      </c>
      <c r="C2306">
        <v>15.34125</v>
      </c>
      <c r="D2306">
        <v>10.8232870697975</v>
      </c>
      <c r="E2306">
        <v>15.3445833333334</v>
      </c>
      <c r="F2306">
        <v>9.5402747392654401</v>
      </c>
    </row>
    <row r="2307" spans="1:6" x14ac:dyDescent="0.2">
      <c r="A2307">
        <v>15.352916666666699</v>
      </c>
      <c r="B2307">
        <v>18.3869525790215</v>
      </c>
      <c r="C2307">
        <v>15.3479166666667</v>
      </c>
      <c r="D2307">
        <v>10.8088999986649</v>
      </c>
      <c r="E2307">
        <v>15.35125</v>
      </c>
      <c r="F2307">
        <v>9.4420239329338091</v>
      </c>
    </row>
    <row r="2308" spans="1:6" x14ac:dyDescent="0.2">
      <c r="A2308">
        <v>15.359583333333401</v>
      </c>
      <c r="B2308">
        <v>18.360875546932199</v>
      </c>
      <c r="C2308">
        <v>15.3545833333334</v>
      </c>
      <c r="D2308">
        <v>10.793477296829201</v>
      </c>
      <c r="E2308">
        <v>15.3579166666667</v>
      </c>
      <c r="F2308">
        <v>9.3440636992454493</v>
      </c>
    </row>
    <row r="2309" spans="1:6" x14ac:dyDescent="0.2">
      <c r="A2309">
        <v>15.366250000000001</v>
      </c>
      <c r="B2309">
        <v>18.336594104766899</v>
      </c>
      <c r="C2309">
        <v>15.36125</v>
      </c>
      <c r="D2309">
        <v>10.777287185192099</v>
      </c>
      <c r="E2309">
        <v>15.3645833333334</v>
      </c>
      <c r="F2309">
        <v>9.2461258172988892</v>
      </c>
    </row>
    <row r="2310" spans="1:6" x14ac:dyDescent="0.2">
      <c r="A2310">
        <v>15.372916666666701</v>
      </c>
      <c r="B2310">
        <v>18.3133855462074</v>
      </c>
      <c r="C2310">
        <v>15.3679166666667</v>
      </c>
      <c r="D2310">
        <v>10.7603520154953</v>
      </c>
      <c r="E2310">
        <v>15.37125</v>
      </c>
      <c r="F2310">
        <v>9.1485455632209796</v>
      </c>
    </row>
    <row r="2311" spans="1:6" x14ac:dyDescent="0.2">
      <c r="A2311">
        <v>15.3795833333334</v>
      </c>
      <c r="B2311">
        <v>18.290527164936101</v>
      </c>
      <c r="C2311">
        <v>15.374583333333399</v>
      </c>
      <c r="D2311">
        <v>10.7420086860657</v>
      </c>
      <c r="E2311">
        <v>15.3779166666667</v>
      </c>
      <c r="F2311">
        <v>9.0505480766296404</v>
      </c>
    </row>
    <row r="2312" spans="1:6" x14ac:dyDescent="0.2">
      <c r="A2312">
        <v>15.38625</v>
      </c>
      <c r="B2312">
        <v>18.267311155796101</v>
      </c>
      <c r="C2312">
        <v>15.38125</v>
      </c>
      <c r="D2312">
        <v>10.7218846678734</v>
      </c>
      <c r="E2312">
        <v>15.384583333333399</v>
      </c>
      <c r="F2312">
        <v>8.9517608284950292</v>
      </c>
    </row>
    <row r="2313" spans="1:6" x14ac:dyDescent="0.2">
      <c r="A2313">
        <v>15.3929166666667</v>
      </c>
      <c r="B2313">
        <v>18.242210149765</v>
      </c>
      <c r="C2313">
        <v>15.387916666666699</v>
      </c>
      <c r="D2313">
        <v>10.700047016143801</v>
      </c>
      <c r="E2313">
        <v>15.391249999999999</v>
      </c>
      <c r="F2313">
        <v>8.8530704379081708</v>
      </c>
    </row>
    <row r="2314" spans="1:6" x14ac:dyDescent="0.2">
      <c r="A2314">
        <v>15.3995833333334</v>
      </c>
      <c r="B2314">
        <v>18.215358257293701</v>
      </c>
      <c r="C2314">
        <v>15.394583333333401</v>
      </c>
      <c r="D2314">
        <v>10.676756501197801</v>
      </c>
      <c r="E2314">
        <v>15.397916666666699</v>
      </c>
      <c r="F2314">
        <v>8.7555721402168292</v>
      </c>
    </row>
    <row r="2315" spans="1:6" x14ac:dyDescent="0.2">
      <c r="A2315">
        <v>15.40625</v>
      </c>
      <c r="B2315">
        <v>18.187530338764201</v>
      </c>
      <c r="C2315">
        <v>15.401249999999999</v>
      </c>
      <c r="D2315">
        <v>10.6517747044564</v>
      </c>
      <c r="E2315">
        <v>15.404583333333401</v>
      </c>
      <c r="F2315">
        <v>8.6592137813568097</v>
      </c>
    </row>
    <row r="2316" spans="1:6" x14ac:dyDescent="0.2">
      <c r="A2316">
        <v>15.4129166666667</v>
      </c>
      <c r="B2316">
        <v>18.1594714522362</v>
      </c>
      <c r="C2316">
        <v>15.407916666666701</v>
      </c>
      <c r="D2316">
        <v>10.6253400444985</v>
      </c>
      <c r="E2316">
        <v>15.411250000000001</v>
      </c>
      <c r="F2316">
        <v>8.5637271404266393</v>
      </c>
    </row>
    <row r="2317" spans="1:6" x14ac:dyDescent="0.2">
      <c r="A2317">
        <v>15.419583333333399</v>
      </c>
      <c r="B2317">
        <v>18.130436539649999</v>
      </c>
      <c r="C2317">
        <v>15.4145833333334</v>
      </c>
      <c r="D2317">
        <v>10.5995163321495</v>
      </c>
      <c r="E2317">
        <v>15.4179166666667</v>
      </c>
      <c r="F2317">
        <v>8.4710568189621007</v>
      </c>
    </row>
    <row r="2318" spans="1:6" x14ac:dyDescent="0.2">
      <c r="A2318">
        <v>15.42625</v>
      </c>
      <c r="B2318">
        <v>18.100418150425</v>
      </c>
      <c r="C2318">
        <v>15.421250000000001</v>
      </c>
      <c r="D2318">
        <v>10.5765238404274</v>
      </c>
      <c r="E2318">
        <v>15.4245833333334</v>
      </c>
      <c r="F2318">
        <v>8.3828270435333305</v>
      </c>
    </row>
    <row r="2319" spans="1:6" x14ac:dyDescent="0.2">
      <c r="A2319">
        <v>15.432916666666699</v>
      </c>
      <c r="B2319">
        <v>18.071204423904401</v>
      </c>
      <c r="C2319">
        <v>15.4279166666667</v>
      </c>
      <c r="D2319">
        <v>10.558545589447</v>
      </c>
      <c r="E2319">
        <v>15.43125</v>
      </c>
      <c r="F2319">
        <v>8.2993507385253906</v>
      </c>
    </row>
    <row r="2320" spans="1:6" x14ac:dyDescent="0.2">
      <c r="A2320">
        <v>15.439583333333401</v>
      </c>
      <c r="B2320">
        <v>18.044143915176399</v>
      </c>
      <c r="C2320">
        <v>15.4345833333334</v>
      </c>
      <c r="D2320">
        <v>10.545909404754701</v>
      </c>
      <c r="E2320">
        <v>15.4379166666667</v>
      </c>
      <c r="F2320">
        <v>8.2195922732353193</v>
      </c>
    </row>
    <row r="2321" spans="1:6" x14ac:dyDescent="0.2">
      <c r="A2321">
        <v>15.446249999999999</v>
      </c>
      <c r="B2321">
        <v>18.0185437202454</v>
      </c>
      <c r="C2321">
        <v>15.44125</v>
      </c>
      <c r="D2321">
        <v>10.5376243591309</v>
      </c>
      <c r="E2321">
        <v>15.4445833333334</v>
      </c>
      <c r="F2321">
        <v>8.1432163715362602</v>
      </c>
    </row>
    <row r="2322" spans="1:6" x14ac:dyDescent="0.2">
      <c r="A2322">
        <v>15.452916666666701</v>
      </c>
      <c r="B2322">
        <v>17.992757260799401</v>
      </c>
      <c r="C2322">
        <v>15.4479166666667</v>
      </c>
      <c r="D2322">
        <v>10.532714426517501</v>
      </c>
      <c r="E2322">
        <v>15.45125</v>
      </c>
      <c r="F2322">
        <v>8.0703273415565508</v>
      </c>
    </row>
    <row r="2323" spans="1:6" x14ac:dyDescent="0.2">
      <c r="A2323">
        <v>15.4595833333334</v>
      </c>
      <c r="B2323">
        <v>17.966568470001199</v>
      </c>
      <c r="C2323">
        <v>15.4545833333334</v>
      </c>
      <c r="D2323">
        <v>10.529898107051901</v>
      </c>
      <c r="E2323">
        <v>15.4579166666667</v>
      </c>
      <c r="F2323">
        <v>7.9995244741439802</v>
      </c>
    </row>
    <row r="2324" spans="1:6" x14ac:dyDescent="0.2">
      <c r="A2324">
        <v>15.46625</v>
      </c>
      <c r="B2324">
        <v>17.939992249012001</v>
      </c>
      <c r="C2324">
        <v>15.46125</v>
      </c>
      <c r="D2324">
        <v>10.528564453125</v>
      </c>
      <c r="E2324">
        <v>15.464583333333399</v>
      </c>
      <c r="F2324">
        <v>7.9292729496955898</v>
      </c>
    </row>
    <row r="2325" spans="1:6" x14ac:dyDescent="0.2">
      <c r="A2325">
        <v>15.4729166666667</v>
      </c>
      <c r="B2325">
        <v>17.911858856677998</v>
      </c>
      <c r="C2325">
        <v>15.467916666666699</v>
      </c>
      <c r="D2325">
        <v>10.527268052101199</v>
      </c>
      <c r="E2325">
        <v>15.47125</v>
      </c>
      <c r="F2325">
        <v>7.8590959310531598</v>
      </c>
    </row>
    <row r="2326" spans="1:6" x14ac:dyDescent="0.2">
      <c r="A2326">
        <v>15.4795833333334</v>
      </c>
      <c r="B2326">
        <v>17.880581319332101</v>
      </c>
      <c r="C2326">
        <v>15.474583333333401</v>
      </c>
      <c r="D2326">
        <v>10.525971651077301</v>
      </c>
      <c r="E2326">
        <v>15.477916666666699</v>
      </c>
      <c r="F2326">
        <v>7.7897012233734202</v>
      </c>
    </row>
    <row r="2327" spans="1:6" x14ac:dyDescent="0.2">
      <c r="A2327">
        <v>15.48625</v>
      </c>
      <c r="B2327">
        <v>17.847046256065401</v>
      </c>
      <c r="C2327">
        <v>15.481249999999999</v>
      </c>
      <c r="D2327">
        <v>10.5256587266922</v>
      </c>
      <c r="E2327">
        <v>15.484583333333401</v>
      </c>
      <c r="F2327">
        <v>7.72213190793991</v>
      </c>
    </row>
    <row r="2328" spans="1:6" x14ac:dyDescent="0.2">
      <c r="A2328">
        <v>15.4929166666667</v>
      </c>
      <c r="B2328">
        <v>17.812512814998598</v>
      </c>
      <c r="C2328">
        <v>15.487916666666701</v>
      </c>
      <c r="D2328">
        <v>10.527312755584701</v>
      </c>
      <c r="E2328">
        <v>15.491250000000001</v>
      </c>
      <c r="F2328">
        <v>7.6562315225601196</v>
      </c>
    </row>
    <row r="2329" spans="1:6" x14ac:dyDescent="0.2">
      <c r="A2329">
        <v>15.499583333333399</v>
      </c>
      <c r="B2329">
        <v>17.777927219867699</v>
      </c>
      <c r="C2329">
        <v>15.4945833333334</v>
      </c>
      <c r="D2329">
        <v>10.5307102203369</v>
      </c>
      <c r="E2329">
        <v>15.497916666666701</v>
      </c>
      <c r="F2329">
        <v>7.5909122824668902</v>
      </c>
    </row>
    <row r="2330" spans="1:6" x14ac:dyDescent="0.2">
      <c r="A2330">
        <v>15.50625</v>
      </c>
      <c r="B2330">
        <v>17.743788659572601</v>
      </c>
      <c r="C2330">
        <v>15.501250000000001</v>
      </c>
      <c r="D2330">
        <v>10.535426437854801</v>
      </c>
      <c r="E2330">
        <v>15.5045833333334</v>
      </c>
      <c r="F2330">
        <v>7.5252428650856</v>
      </c>
    </row>
    <row r="2331" spans="1:6" x14ac:dyDescent="0.2">
      <c r="A2331">
        <v>15.512916666666699</v>
      </c>
      <c r="B2331">
        <v>17.710745334625301</v>
      </c>
      <c r="C2331">
        <v>15.5079166666667</v>
      </c>
      <c r="D2331">
        <v>10.541819036006901</v>
      </c>
      <c r="E2331">
        <v>15.51125</v>
      </c>
      <c r="F2331">
        <v>7.4589028954506</v>
      </c>
    </row>
    <row r="2332" spans="1:6" x14ac:dyDescent="0.2">
      <c r="A2332">
        <v>15.519583333333401</v>
      </c>
      <c r="B2332">
        <v>17.678849399089799</v>
      </c>
      <c r="C2332">
        <v>15.5145833333334</v>
      </c>
      <c r="D2332">
        <v>10.549344122409799</v>
      </c>
      <c r="E2332">
        <v>15.5179166666667</v>
      </c>
      <c r="F2332">
        <v>7.3916465044021598</v>
      </c>
    </row>
    <row r="2333" spans="1:6" x14ac:dyDescent="0.2">
      <c r="A2333">
        <v>15.526249999999999</v>
      </c>
      <c r="B2333">
        <v>17.6476463675499</v>
      </c>
      <c r="C2333">
        <v>15.52125</v>
      </c>
      <c r="D2333">
        <v>10.557457804679901</v>
      </c>
      <c r="E2333">
        <v>15.5245833333334</v>
      </c>
      <c r="F2333">
        <v>7.3218941688537598</v>
      </c>
    </row>
    <row r="2334" spans="1:6" x14ac:dyDescent="0.2">
      <c r="A2334">
        <v>15.532916666666701</v>
      </c>
      <c r="B2334">
        <v>17.6172479987145</v>
      </c>
      <c r="C2334">
        <v>15.5279166666667</v>
      </c>
      <c r="D2334">
        <v>10.564796626567899</v>
      </c>
      <c r="E2334">
        <v>15.53125</v>
      </c>
      <c r="F2334">
        <v>7.2486549615860003</v>
      </c>
    </row>
    <row r="2335" spans="1:6" x14ac:dyDescent="0.2">
      <c r="A2335">
        <v>15.5395833333334</v>
      </c>
      <c r="B2335">
        <v>17.587706446647701</v>
      </c>
      <c r="C2335">
        <v>15.5345833333334</v>
      </c>
      <c r="D2335">
        <v>10.5712488293648</v>
      </c>
      <c r="E2335">
        <v>15.5379166666667</v>
      </c>
      <c r="F2335">
        <v>7.1731805801391602</v>
      </c>
    </row>
    <row r="2336" spans="1:6" x14ac:dyDescent="0.2">
      <c r="A2336">
        <v>15.546250000000001</v>
      </c>
      <c r="B2336">
        <v>17.5594761967659</v>
      </c>
      <c r="C2336">
        <v>15.54125</v>
      </c>
      <c r="D2336">
        <v>10.5762779712677</v>
      </c>
      <c r="E2336">
        <v>15.544583333333399</v>
      </c>
      <c r="F2336">
        <v>7.0973485708236703</v>
      </c>
    </row>
    <row r="2337" spans="1:6" x14ac:dyDescent="0.2">
      <c r="A2337">
        <v>15.5529166666667</v>
      </c>
      <c r="B2337">
        <v>17.5328254699707</v>
      </c>
      <c r="C2337">
        <v>15.547916666666699</v>
      </c>
      <c r="D2337">
        <v>10.5800330638886</v>
      </c>
      <c r="E2337">
        <v>15.55125</v>
      </c>
      <c r="F2337">
        <v>7.0209950208664003</v>
      </c>
    </row>
    <row r="2338" spans="1:6" x14ac:dyDescent="0.2">
      <c r="A2338">
        <v>15.5595833333334</v>
      </c>
      <c r="B2338">
        <v>17.5087675452233</v>
      </c>
      <c r="C2338">
        <v>15.554583333333399</v>
      </c>
      <c r="D2338">
        <v>10.582141578197501</v>
      </c>
      <c r="E2338">
        <v>15.557916666666699</v>
      </c>
      <c r="F2338">
        <v>6.9436505436897296</v>
      </c>
    </row>
    <row r="2339" spans="1:6" x14ac:dyDescent="0.2">
      <c r="A2339">
        <v>15.56625</v>
      </c>
      <c r="B2339">
        <v>17.487823963165301</v>
      </c>
      <c r="C2339">
        <v>15.561249999999999</v>
      </c>
      <c r="D2339">
        <v>10.5818957090378</v>
      </c>
      <c r="E2339">
        <v>15.564583333333401</v>
      </c>
      <c r="F2339">
        <v>6.8670138716697702</v>
      </c>
    </row>
    <row r="2340" spans="1:6" x14ac:dyDescent="0.2">
      <c r="A2340">
        <v>15.5729166666667</v>
      </c>
      <c r="B2340">
        <v>17.471052706241601</v>
      </c>
      <c r="C2340">
        <v>15.567916666666701</v>
      </c>
      <c r="D2340">
        <v>10.5796083807945</v>
      </c>
      <c r="E2340">
        <v>15.571249999999999</v>
      </c>
      <c r="F2340">
        <v>6.7930370569229197</v>
      </c>
    </row>
    <row r="2341" spans="1:6" x14ac:dyDescent="0.2">
      <c r="A2341">
        <v>15.5795833333334</v>
      </c>
      <c r="B2341">
        <v>17.4596533179283</v>
      </c>
      <c r="C2341">
        <v>15.574583333333401</v>
      </c>
      <c r="D2341">
        <v>10.5761736631394</v>
      </c>
      <c r="E2341">
        <v>15.577916666666701</v>
      </c>
      <c r="F2341">
        <v>6.7221596837043798</v>
      </c>
    </row>
    <row r="2342" spans="1:6" x14ac:dyDescent="0.2">
      <c r="A2342">
        <v>15.58625</v>
      </c>
      <c r="B2342">
        <v>17.454199492931401</v>
      </c>
      <c r="C2342">
        <v>15.581250000000001</v>
      </c>
      <c r="D2342">
        <v>10.572664439678199</v>
      </c>
      <c r="E2342">
        <v>15.5845833333334</v>
      </c>
      <c r="F2342">
        <v>6.6552087664604196</v>
      </c>
    </row>
    <row r="2343" spans="1:6" x14ac:dyDescent="0.2">
      <c r="A2343">
        <v>15.592916666666699</v>
      </c>
      <c r="B2343">
        <v>17.4546092748642</v>
      </c>
      <c r="C2343">
        <v>15.5879166666667</v>
      </c>
      <c r="D2343">
        <v>10.568827390670799</v>
      </c>
      <c r="E2343">
        <v>15.59125</v>
      </c>
      <c r="F2343">
        <v>6.5936669707298297</v>
      </c>
    </row>
    <row r="2344" spans="1:6" x14ac:dyDescent="0.2">
      <c r="A2344">
        <v>15.599583333333401</v>
      </c>
      <c r="B2344">
        <v>17.460472881794001</v>
      </c>
      <c r="C2344">
        <v>15.5945833333334</v>
      </c>
      <c r="D2344">
        <v>10.565809905528999</v>
      </c>
      <c r="E2344">
        <v>15.5979166666667</v>
      </c>
      <c r="F2344">
        <v>6.5382346510887199</v>
      </c>
    </row>
    <row r="2345" spans="1:6" x14ac:dyDescent="0.2">
      <c r="A2345">
        <v>15.606249999999999</v>
      </c>
      <c r="B2345">
        <v>17.471827566623698</v>
      </c>
      <c r="C2345">
        <v>15.60125</v>
      </c>
      <c r="D2345">
        <v>10.565035045147001</v>
      </c>
      <c r="E2345">
        <v>15.6045833333334</v>
      </c>
      <c r="F2345">
        <v>6.4871087670326304</v>
      </c>
    </row>
    <row r="2346" spans="1:6" x14ac:dyDescent="0.2">
      <c r="A2346">
        <v>15.612916666666701</v>
      </c>
      <c r="B2346">
        <v>17.488010227680199</v>
      </c>
      <c r="C2346">
        <v>15.6079166666667</v>
      </c>
      <c r="D2346">
        <v>10.567478835582801</v>
      </c>
      <c r="E2346">
        <v>15.61125</v>
      </c>
      <c r="F2346">
        <v>6.4391270279884401</v>
      </c>
    </row>
    <row r="2347" spans="1:6" x14ac:dyDescent="0.2">
      <c r="A2347">
        <v>15.6195833333334</v>
      </c>
      <c r="B2347">
        <v>17.5078436732292</v>
      </c>
      <c r="C2347">
        <v>15.6145833333334</v>
      </c>
      <c r="D2347">
        <v>10.572098195552799</v>
      </c>
      <c r="E2347">
        <v>15.6179166666667</v>
      </c>
      <c r="F2347">
        <v>6.3940882682800302</v>
      </c>
    </row>
    <row r="2348" spans="1:6" x14ac:dyDescent="0.2">
      <c r="A2348">
        <v>15.626250000000001</v>
      </c>
      <c r="B2348">
        <v>17.529897391796101</v>
      </c>
      <c r="C2348">
        <v>15.62125</v>
      </c>
      <c r="D2348">
        <v>10.577343404293099</v>
      </c>
      <c r="E2348">
        <v>15.624583333333399</v>
      </c>
      <c r="F2348">
        <v>6.34963810443878</v>
      </c>
    </row>
    <row r="2349" spans="1:6" x14ac:dyDescent="0.2">
      <c r="A2349">
        <v>15.6329166666667</v>
      </c>
      <c r="B2349">
        <v>17.553508281707799</v>
      </c>
      <c r="C2349">
        <v>15.6279166666667</v>
      </c>
      <c r="D2349">
        <v>10.582983493804999</v>
      </c>
      <c r="E2349">
        <v>15.63125</v>
      </c>
      <c r="F2349">
        <v>6.3031539320945802</v>
      </c>
    </row>
    <row r="2350" spans="1:6" x14ac:dyDescent="0.2">
      <c r="A2350">
        <v>15.6395833333334</v>
      </c>
      <c r="B2350">
        <v>17.578147351741801</v>
      </c>
      <c r="C2350">
        <v>15.634583333333399</v>
      </c>
      <c r="D2350">
        <v>10.5888694524765</v>
      </c>
      <c r="E2350">
        <v>15.637916666666699</v>
      </c>
      <c r="F2350">
        <v>6.2534883618354797</v>
      </c>
    </row>
    <row r="2351" spans="1:6" x14ac:dyDescent="0.2">
      <c r="A2351">
        <v>15.64625</v>
      </c>
      <c r="B2351">
        <v>17.603233456611701</v>
      </c>
      <c r="C2351">
        <v>15.641249999999999</v>
      </c>
      <c r="D2351">
        <v>10.5957835912705</v>
      </c>
      <c r="E2351">
        <v>15.644583333333401</v>
      </c>
      <c r="F2351">
        <v>6.20170682668686</v>
      </c>
    </row>
    <row r="2352" spans="1:6" x14ac:dyDescent="0.2">
      <c r="A2352">
        <v>15.6529166666667</v>
      </c>
      <c r="B2352">
        <v>17.627656459808399</v>
      </c>
      <c r="C2352">
        <v>15.647916666666699</v>
      </c>
      <c r="D2352">
        <v>10.6041952967644</v>
      </c>
      <c r="E2352">
        <v>15.651249999999999</v>
      </c>
      <c r="F2352">
        <v>6.1479732394218498</v>
      </c>
    </row>
    <row r="2353" spans="1:6" x14ac:dyDescent="0.2">
      <c r="A2353">
        <v>15.6595833333334</v>
      </c>
      <c r="B2353">
        <v>17.650701105594699</v>
      </c>
      <c r="C2353">
        <v>15.654583333333401</v>
      </c>
      <c r="D2353">
        <v>10.615400969982201</v>
      </c>
      <c r="E2353">
        <v>15.657916666666701</v>
      </c>
      <c r="F2353">
        <v>6.0917735099792498</v>
      </c>
    </row>
    <row r="2354" spans="1:6" x14ac:dyDescent="0.2">
      <c r="A2354">
        <v>15.66625</v>
      </c>
      <c r="B2354">
        <v>17.6727399230004</v>
      </c>
      <c r="C2354">
        <v>15.661250000000001</v>
      </c>
      <c r="D2354">
        <v>10.629884898662599</v>
      </c>
      <c r="E2354">
        <v>15.6645833333334</v>
      </c>
      <c r="F2354">
        <v>6.0337632894516</v>
      </c>
    </row>
    <row r="2355" spans="1:6" x14ac:dyDescent="0.2">
      <c r="A2355">
        <v>15.672916666666699</v>
      </c>
      <c r="B2355">
        <v>17.693407833576199</v>
      </c>
      <c r="C2355">
        <v>15.6679166666667</v>
      </c>
      <c r="D2355">
        <v>10.648444294929501</v>
      </c>
      <c r="E2355">
        <v>15.671250000000001</v>
      </c>
      <c r="F2355">
        <v>5.9751868247985902</v>
      </c>
    </row>
    <row r="2356" spans="1:6" x14ac:dyDescent="0.2">
      <c r="A2356">
        <v>15.679583333333399</v>
      </c>
      <c r="B2356">
        <v>17.7126675844193</v>
      </c>
      <c r="C2356">
        <v>15.6745833333334</v>
      </c>
      <c r="D2356">
        <v>10.672278702259099</v>
      </c>
      <c r="E2356">
        <v>15.6779166666667</v>
      </c>
      <c r="F2356">
        <v>5.9173107147216797</v>
      </c>
    </row>
    <row r="2357" spans="1:6" x14ac:dyDescent="0.2">
      <c r="A2357">
        <v>15.686249999999999</v>
      </c>
      <c r="B2357">
        <v>17.729707062244401</v>
      </c>
      <c r="C2357">
        <v>15.68125</v>
      </c>
      <c r="D2357">
        <v>10.701633989811</v>
      </c>
      <c r="E2357">
        <v>15.6845833333334</v>
      </c>
      <c r="F2357">
        <v>5.8604925870895404</v>
      </c>
    </row>
    <row r="2358" spans="1:6" x14ac:dyDescent="0.2">
      <c r="A2358">
        <v>15.692916666666701</v>
      </c>
      <c r="B2358">
        <v>17.744585871696501</v>
      </c>
      <c r="C2358">
        <v>15.6879166666667</v>
      </c>
      <c r="D2358">
        <v>10.7366815209389</v>
      </c>
      <c r="E2358">
        <v>15.69125</v>
      </c>
      <c r="F2358">
        <v>5.8048218488693299</v>
      </c>
    </row>
    <row r="2359" spans="1:6" x14ac:dyDescent="0.2">
      <c r="A2359">
        <v>15.699583333333401</v>
      </c>
      <c r="B2359">
        <v>17.757400870323199</v>
      </c>
      <c r="C2359">
        <v>15.6945833333334</v>
      </c>
      <c r="D2359">
        <v>10.776400566101101</v>
      </c>
      <c r="E2359">
        <v>15.6979166666667</v>
      </c>
      <c r="F2359">
        <v>5.7502314448356699</v>
      </c>
    </row>
    <row r="2360" spans="1:6" x14ac:dyDescent="0.2">
      <c r="A2360">
        <v>15.706250000000001</v>
      </c>
      <c r="B2360">
        <v>17.7674070000649</v>
      </c>
      <c r="C2360">
        <v>15.70125</v>
      </c>
      <c r="D2360">
        <v>10.8218640089035</v>
      </c>
      <c r="E2360">
        <v>15.7045833333334</v>
      </c>
      <c r="F2360">
        <v>5.6975111365318298</v>
      </c>
    </row>
    <row r="2361" spans="1:6" x14ac:dyDescent="0.2">
      <c r="A2361">
        <v>15.7129166666667</v>
      </c>
      <c r="B2361">
        <v>17.7737474441529</v>
      </c>
      <c r="C2361">
        <v>15.7079166666667</v>
      </c>
      <c r="D2361">
        <v>10.873213410377501</v>
      </c>
      <c r="E2361">
        <v>15.71125</v>
      </c>
      <c r="F2361">
        <v>5.6473836302757299</v>
      </c>
    </row>
    <row r="2362" spans="1:6" x14ac:dyDescent="0.2">
      <c r="A2362">
        <v>15.7195833333334</v>
      </c>
      <c r="B2362">
        <v>17.775051295757301</v>
      </c>
      <c r="C2362">
        <v>15.714583333333399</v>
      </c>
      <c r="D2362">
        <v>10.9293311834336</v>
      </c>
      <c r="E2362">
        <v>15.717916666666699</v>
      </c>
      <c r="F2362">
        <v>5.5987834930420002</v>
      </c>
    </row>
    <row r="2363" spans="1:6" x14ac:dyDescent="0.2">
      <c r="A2363">
        <v>15.72625</v>
      </c>
      <c r="B2363">
        <v>17.770841717720099</v>
      </c>
      <c r="C2363">
        <v>15.72125</v>
      </c>
      <c r="D2363">
        <v>10.9886452555657</v>
      </c>
      <c r="E2363">
        <v>15.724583333333401</v>
      </c>
      <c r="F2363">
        <v>5.5505931377410898</v>
      </c>
    </row>
    <row r="2364" spans="1:6" x14ac:dyDescent="0.2">
      <c r="A2364">
        <v>15.7329166666667</v>
      </c>
      <c r="B2364">
        <v>17.7621394395828</v>
      </c>
      <c r="C2364">
        <v>15.727916666666699</v>
      </c>
      <c r="D2364">
        <v>11.0492184758187</v>
      </c>
      <c r="E2364">
        <v>15.731249999999999</v>
      </c>
      <c r="F2364">
        <v>5.5030509829521197</v>
      </c>
    </row>
    <row r="2365" spans="1:6" x14ac:dyDescent="0.2">
      <c r="A2365">
        <v>15.7395833333334</v>
      </c>
      <c r="B2365">
        <v>17.7495703101158</v>
      </c>
      <c r="C2365">
        <v>15.734583333333401</v>
      </c>
      <c r="D2365">
        <v>11.1114606261254</v>
      </c>
      <c r="E2365">
        <v>15.737916666666701</v>
      </c>
      <c r="F2365">
        <v>5.4566711187362698</v>
      </c>
    </row>
    <row r="2366" spans="1:6" x14ac:dyDescent="0.2">
      <c r="A2366">
        <v>15.74625</v>
      </c>
      <c r="B2366">
        <v>17.7340433001518</v>
      </c>
      <c r="C2366">
        <v>15.741250000000001</v>
      </c>
      <c r="D2366">
        <v>11.1738368868828</v>
      </c>
      <c r="E2366">
        <v>15.7445833333334</v>
      </c>
      <c r="F2366">
        <v>5.41133433580399</v>
      </c>
    </row>
    <row r="2367" spans="1:6" x14ac:dyDescent="0.2">
      <c r="A2367">
        <v>15.7529166666667</v>
      </c>
      <c r="B2367">
        <v>17.7166387438774</v>
      </c>
      <c r="C2367">
        <v>15.747916666666701</v>
      </c>
      <c r="D2367">
        <v>11.234916746616401</v>
      </c>
      <c r="E2367">
        <v>15.751250000000001</v>
      </c>
      <c r="F2367">
        <v>5.3672045469284102</v>
      </c>
    </row>
    <row r="2368" spans="1:6" x14ac:dyDescent="0.2">
      <c r="A2368">
        <v>15.759583333333399</v>
      </c>
      <c r="B2368">
        <v>17.6982656121254</v>
      </c>
      <c r="C2368">
        <v>15.7545833333334</v>
      </c>
      <c r="D2368">
        <v>11.293798685073901</v>
      </c>
      <c r="E2368">
        <v>15.7579166666667</v>
      </c>
      <c r="F2368">
        <v>5.32593578100205</v>
      </c>
    </row>
    <row r="2369" spans="1:6" x14ac:dyDescent="0.2">
      <c r="A2369">
        <v>15.766249999999999</v>
      </c>
      <c r="B2369">
        <v>17.679870128631599</v>
      </c>
      <c r="C2369">
        <v>15.76125</v>
      </c>
      <c r="D2369">
        <v>11.350966989994101</v>
      </c>
      <c r="E2369">
        <v>15.7645833333334</v>
      </c>
      <c r="F2369">
        <v>5.2893385291099602</v>
      </c>
    </row>
    <row r="2370" spans="1:6" x14ac:dyDescent="0.2">
      <c r="A2370">
        <v>15.772916666666699</v>
      </c>
      <c r="B2370">
        <v>17.661482095718402</v>
      </c>
      <c r="C2370">
        <v>15.7679166666667</v>
      </c>
      <c r="D2370">
        <v>11.407032608985901</v>
      </c>
      <c r="E2370">
        <v>15.77125</v>
      </c>
      <c r="F2370">
        <v>5.2578002214431798</v>
      </c>
    </row>
    <row r="2371" spans="1:6" x14ac:dyDescent="0.2">
      <c r="A2371">
        <v>15.779583333333401</v>
      </c>
      <c r="B2371">
        <v>17.643742263317101</v>
      </c>
      <c r="C2371">
        <v>15.7745833333334</v>
      </c>
      <c r="D2371">
        <v>11.4608258008957</v>
      </c>
      <c r="E2371">
        <v>15.7779166666667</v>
      </c>
      <c r="F2371">
        <v>5.2315145730972299</v>
      </c>
    </row>
    <row r="2372" spans="1:6" x14ac:dyDescent="0.2">
      <c r="A2372">
        <v>15.786250000000001</v>
      </c>
      <c r="B2372">
        <v>17.626866698265101</v>
      </c>
      <c r="C2372">
        <v>15.78125</v>
      </c>
      <c r="D2372">
        <v>11.5123093128205</v>
      </c>
      <c r="E2372">
        <v>15.7845833333334</v>
      </c>
      <c r="F2372">
        <v>5.2096769213676497</v>
      </c>
    </row>
    <row r="2373" spans="1:6" x14ac:dyDescent="0.2">
      <c r="A2373">
        <v>15.7929166666667</v>
      </c>
      <c r="B2373">
        <v>17.611123621463801</v>
      </c>
      <c r="C2373">
        <v>15.7879166666667</v>
      </c>
      <c r="D2373">
        <v>11.563092470169099</v>
      </c>
      <c r="E2373">
        <v>15.79125</v>
      </c>
      <c r="F2373">
        <v>5.1907077431678799</v>
      </c>
    </row>
    <row r="2374" spans="1:6" x14ac:dyDescent="0.2">
      <c r="A2374">
        <v>15.7995833333334</v>
      </c>
      <c r="B2374">
        <v>17.5973623991013</v>
      </c>
      <c r="C2374">
        <v>15.794583333333399</v>
      </c>
      <c r="D2374">
        <v>11.6145685315132</v>
      </c>
      <c r="E2374">
        <v>15.797916666666699</v>
      </c>
      <c r="F2374">
        <v>5.1732957363128698</v>
      </c>
    </row>
    <row r="2375" spans="1:6" x14ac:dyDescent="0.2">
      <c r="A2375">
        <v>15.80625</v>
      </c>
      <c r="B2375">
        <v>17.5868272781372</v>
      </c>
      <c r="C2375">
        <v>15.80125</v>
      </c>
      <c r="D2375">
        <v>11.666618287563301</v>
      </c>
      <c r="E2375">
        <v>15.804583333333399</v>
      </c>
      <c r="F2375">
        <v>5.1564052700996399</v>
      </c>
    </row>
    <row r="2376" spans="1:6" x14ac:dyDescent="0.2">
      <c r="A2376">
        <v>15.8129166666667</v>
      </c>
      <c r="B2376">
        <v>17.5792574882508</v>
      </c>
      <c r="C2376">
        <v>15.807916666666699</v>
      </c>
      <c r="D2376">
        <v>11.7189884185791</v>
      </c>
      <c r="E2376">
        <v>15.811249999999999</v>
      </c>
      <c r="F2376">
        <v>5.1400884985923803</v>
      </c>
    </row>
    <row r="2377" spans="1:6" x14ac:dyDescent="0.2">
      <c r="A2377">
        <v>15.8195833333334</v>
      </c>
      <c r="B2377">
        <v>17.574086785316499</v>
      </c>
      <c r="C2377">
        <v>15.814583333333401</v>
      </c>
      <c r="D2377">
        <v>11.7721930146218</v>
      </c>
      <c r="E2377">
        <v>15.817916666666701</v>
      </c>
      <c r="F2377">
        <v>5.1243305206298899</v>
      </c>
    </row>
    <row r="2378" spans="1:6" x14ac:dyDescent="0.2">
      <c r="A2378">
        <v>15.82625</v>
      </c>
      <c r="B2378">
        <v>17.571493983268802</v>
      </c>
      <c r="C2378">
        <v>15.821249999999999</v>
      </c>
      <c r="D2378">
        <v>11.8275433778763</v>
      </c>
      <c r="E2378">
        <v>15.824583333333401</v>
      </c>
      <c r="F2378">
        <v>5.1094144582748404</v>
      </c>
    </row>
    <row r="2379" spans="1:6" x14ac:dyDescent="0.2">
      <c r="A2379">
        <v>15.8329166666667</v>
      </c>
      <c r="B2379">
        <v>17.5731927156449</v>
      </c>
      <c r="C2379">
        <v>15.827916666666701</v>
      </c>
      <c r="D2379">
        <v>11.8846669793129</v>
      </c>
      <c r="E2379">
        <v>15.831250000000001</v>
      </c>
      <c r="F2379">
        <v>5.0967410206794801</v>
      </c>
    </row>
    <row r="2380" spans="1:6" x14ac:dyDescent="0.2">
      <c r="A2380">
        <v>15.839583333333399</v>
      </c>
      <c r="B2380">
        <v>17.580732703208898</v>
      </c>
      <c r="C2380">
        <v>15.8345833333334</v>
      </c>
      <c r="D2380">
        <v>11.9427740573883</v>
      </c>
      <c r="E2380">
        <v>15.8379166666667</v>
      </c>
      <c r="F2380">
        <v>5.0875023007392901</v>
      </c>
    </row>
    <row r="2381" spans="1:6" x14ac:dyDescent="0.2">
      <c r="A2381">
        <v>15.84625</v>
      </c>
      <c r="B2381">
        <v>17.593666911125201</v>
      </c>
      <c r="C2381">
        <v>15.84125</v>
      </c>
      <c r="D2381">
        <v>12.001022696495101</v>
      </c>
      <c r="E2381">
        <v>15.8445833333334</v>
      </c>
      <c r="F2381">
        <v>5.0822719931602496</v>
      </c>
    </row>
    <row r="2382" spans="1:6" x14ac:dyDescent="0.2">
      <c r="A2382">
        <v>15.852916666666699</v>
      </c>
      <c r="B2382">
        <v>17.611429095268299</v>
      </c>
      <c r="C2382">
        <v>15.8479166666667</v>
      </c>
      <c r="D2382">
        <v>12.059859931468999</v>
      </c>
      <c r="E2382">
        <v>15.85125</v>
      </c>
      <c r="F2382">
        <v>5.0796270370483398</v>
      </c>
    </row>
    <row r="2383" spans="1:6" x14ac:dyDescent="0.2">
      <c r="A2383">
        <v>15.859583333333401</v>
      </c>
      <c r="B2383">
        <v>17.6338478922844</v>
      </c>
      <c r="C2383">
        <v>15.8545833333334</v>
      </c>
      <c r="D2383">
        <v>12.1188908815384</v>
      </c>
      <c r="E2383">
        <v>15.8579166666667</v>
      </c>
      <c r="F2383">
        <v>5.0773471593856803</v>
      </c>
    </row>
    <row r="2384" spans="1:6" x14ac:dyDescent="0.2">
      <c r="A2384">
        <v>15.866250000000001</v>
      </c>
      <c r="B2384">
        <v>17.660290002822901</v>
      </c>
      <c r="C2384">
        <v>15.86125</v>
      </c>
      <c r="D2384">
        <v>12.1770799160004</v>
      </c>
      <c r="E2384">
        <v>15.8645833333334</v>
      </c>
      <c r="F2384">
        <v>5.0739571452140799</v>
      </c>
    </row>
    <row r="2385" spans="1:6" x14ac:dyDescent="0.2">
      <c r="A2385">
        <v>15.872916666666701</v>
      </c>
      <c r="B2385">
        <v>17.689324915409099</v>
      </c>
      <c r="C2385">
        <v>15.8679166666667</v>
      </c>
      <c r="D2385">
        <v>12.2331380844116</v>
      </c>
      <c r="E2385">
        <v>15.87125</v>
      </c>
      <c r="F2385">
        <v>5.0690695643424997</v>
      </c>
    </row>
    <row r="2386" spans="1:6" x14ac:dyDescent="0.2">
      <c r="A2386">
        <v>15.8795833333334</v>
      </c>
      <c r="B2386">
        <v>17.7192240953446</v>
      </c>
      <c r="C2386">
        <v>15.874583333333399</v>
      </c>
      <c r="D2386">
        <v>12.2868791222573</v>
      </c>
      <c r="E2386">
        <v>15.8779166666667</v>
      </c>
      <c r="F2386">
        <v>5.0630569458007804</v>
      </c>
    </row>
    <row r="2387" spans="1:6" x14ac:dyDescent="0.2">
      <c r="A2387">
        <v>15.88625</v>
      </c>
      <c r="B2387">
        <v>17.749637365341201</v>
      </c>
      <c r="C2387">
        <v>15.88125</v>
      </c>
      <c r="D2387">
        <v>12.340016663074501</v>
      </c>
      <c r="E2387">
        <v>15.884583333333399</v>
      </c>
      <c r="F2387">
        <v>5.0559341907501301</v>
      </c>
    </row>
    <row r="2388" spans="1:6" x14ac:dyDescent="0.2">
      <c r="A2388">
        <v>15.8929166666667</v>
      </c>
      <c r="B2388">
        <v>17.781034111976599</v>
      </c>
      <c r="C2388">
        <v>15.887916666666699</v>
      </c>
      <c r="D2388">
        <v>12.392677366733601</v>
      </c>
      <c r="E2388">
        <v>15.891249999999999</v>
      </c>
      <c r="F2388">
        <v>5.0474628806114197</v>
      </c>
    </row>
    <row r="2389" spans="1:6" x14ac:dyDescent="0.2">
      <c r="A2389">
        <v>15.8995833333334</v>
      </c>
      <c r="B2389">
        <v>17.814360558986699</v>
      </c>
      <c r="C2389">
        <v>15.894583333333401</v>
      </c>
      <c r="D2389">
        <v>12.4453902244568</v>
      </c>
      <c r="E2389">
        <v>15.897916666666699</v>
      </c>
      <c r="F2389">
        <v>5.0378069281578099</v>
      </c>
    </row>
    <row r="2390" spans="1:6" x14ac:dyDescent="0.2">
      <c r="A2390">
        <v>15.90625</v>
      </c>
      <c r="B2390">
        <v>17.850272357463901</v>
      </c>
      <c r="C2390">
        <v>15.901249999999999</v>
      </c>
      <c r="D2390">
        <v>12.496456503868099</v>
      </c>
      <c r="E2390">
        <v>15.904583333333401</v>
      </c>
      <c r="F2390">
        <v>5.0274878740310696</v>
      </c>
    </row>
    <row r="2391" spans="1:6" x14ac:dyDescent="0.2">
      <c r="A2391">
        <v>15.9129166666667</v>
      </c>
      <c r="B2391">
        <v>17.8886130452156</v>
      </c>
      <c r="C2391">
        <v>15.907916666666701</v>
      </c>
      <c r="D2391">
        <v>12.5459283590317</v>
      </c>
      <c r="E2391">
        <v>15.911250000000001</v>
      </c>
      <c r="F2391">
        <v>5.0163269042968803</v>
      </c>
    </row>
    <row r="2392" spans="1:6" x14ac:dyDescent="0.2">
      <c r="A2392">
        <v>15.919583333333399</v>
      </c>
      <c r="B2392">
        <v>17.9285928606987</v>
      </c>
      <c r="C2392">
        <v>15.9145833333334</v>
      </c>
      <c r="D2392">
        <v>12.594640254974401</v>
      </c>
      <c r="E2392">
        <v>15.9179166666667</v>
      </c>
      <c r="F2392">
        <v>5.0037354230880799</v>
      </c>
    </row>
    <row r="2393" spans="1:6" x14ac:dyDescent="0.2">
      <c r="A2393">
        <v>15.92625</v>
      </c>
      <c r="B2393">
        <v>17.969675362110198</v>
      </c>
      <c r="C2393">
        <v>15.921250000000001</v>
      </c>
      <c r="D2393">
        <v>12.6412063837052</v>
      </c>
      <c r="E2393">
        <v>15.9245833333334</v>
      </c>
      <c r="F2393">
        <v>4.9896985292434701</v>
      </c>
    </row>
    <row r="2394" spans="1:6" x14ac:dyDescent="0.2">
      <c r="A2394">
        <v>15.932916666666699</v>
      </c>
      <c r="B2394">
        <v>18.0110111832619</v>
      </c>
      <c r="C2394">
        <v>15.9279166666667</v>
      </c>
      <c r="D2394">
        <v>12.683995068073299</v>
      </c>
      <c r="E2394">
        <v>15.93125</v>
      </c>
      <c r="F2394">
        <v>4.9754157662391698</v>
      </c>
    </row>
    <row r="2395" spans="1:6" x14ac:dyDescent="0.2">
      <c r="A2395">
        <v>15.939583333333401</v>
      </c>
      <c r="B2395">
        <v>18.051058053970401</v>
      </c>
      <c r="C2395">
        <v>15.9345833333334</v>
      </c>
      <c r="D2395">
        <v>12.7216652035713</v>
      </c>
      <c r="E2395">
        <v>15.9379166666667</v>
      </c>
      <c r="F2395">
        <v>4.9618557095527702</v>
      </c>
    </row>
    <row r="2396" spans="1:6" x14ac:dyDescent="0.2">
      <c r="A2396">
        <v>15.946249999999999</v>
      </c>
      <c r="B2396">
        <v>18.0882215499878</v>
      </c>
      <c r="C2396">
        <v>15.94125</v>
      </c>
      <c r="D2396">
        <v>12.7560570836067</v>
      </c>
      <c r="E2396">
        <v>15.9445833333334</v>
      </c>
      <c r="F2396">
        <v>4.9492716789245597</v>
      </c>
    </row>
    <row r="2397" spans="1:6" x14ac:dyDescent="0.2">
      <c r="A2397">
        <v>15.952916666666701</v>
      </c>
      <c r="B2397">
        <v>18.122039735317301</v>
      </c>
      <c r="C2397">
        <v>15.9479166666667</v>
      </c>
      <c r="D2397">
        <v>12.7870440483093</v>
      </c>
      <c r="E2397">
        <v>15.95125</v>
      </c>
      <c r="F2397">
        <v>4.9374699592590403</v>
      </c>
    </row>
    <row r="2398" spans="1:6" x14ac:dyDescent="0.2">
      <c r="A2398">
        <v>15.9595833333334</v>
      </c>
      <c r="B2398">
        <v>18.152721226215402</v>
      </c>
      <c r="C2398">
        <v>15.9545833333334</v>
      </c>
      <c r="D2398">
        <v>12.8128677606583</v>
      </c>
      <c r="E2398">
        <v>15.9579166666667</v>
      </c>
      <c r="F2398">
        <v>4.92542237043381</v>
      </c>
    </row>
    <row r="2399" spans="1:6" x14ac:dyDescent="0.2">
      <c r="A2399">
        <v>15.96625</v>
      </c>
      <c r="B2399">
        <v>18.180288374423998</v>
      </c>
      <c r="C2399">
        <v>15.96125</v>
      </c>
      <c r="D2399">
        <v>12.832947075367001</v>
      </c>
      <c r="E2399">
        <v>15.964583333333399</v>
      </c>
      <c r="F2399">
        <v>4.9114897847175598</v>
      </c>
    </row>
    <row r="2400" spans="1:6" x14ac:dyDescent="0.2">
      <c r="A2400">
        <v>15.9729166666667</v>
      </c>
      <c r="B2400">
        <v>18.204852938652099</v>
      </c>
      <c r="C2400">
        <v>15.967916666666699</v>
      </c>
      <c r="D2400">
        <v>12.847900390625</v>
      </c>
      <c r="E2400">
        <v>15.97125</v>
      </c>
      <c r="F2400">
        <v>4.8945695161819502</v>
      </c>
    </row>
    <row r="2401" spans="1:6" x14ac:dyDescent="0.2">
      <c r="A2401">
        <v>15.9795833333334</v>
      </c>
      <c r="B2401">
        <v>18.227241933345798</v>
      </c>
      <c r="C2401">
        <v>15.974583333333401</v>
      </c>
      <c r="D2401">
        <v>12.8591358661652</v>
      </c>
      <c r="E2401">
        <v>15.977916666666699</v>
      </c>
      <c r="F2401">
        <v>4.87452000379563</v>
      </c>
    </row>
    <row r="2402" spans="1:6" x14ac:dyDescent="0.2">
      <c r="A2402">
        <v>15.98625</v>
      </c>
      <c r="B2402">
        <v>18.248453736305301</v>
      </c>
      <c r="C2402">
        <v>15.981249999999999</v>
      </c>
      <c r="D2402">
        <v>12.8663033246994</v>
      </c>
      <c r="E2402">
        <v>15.984583333333401</v>
      </c>
      <c r="F2402">
        <v>4.8516541719436699</v>
      </c>
    </row>
    <row r="2403" spans="1:6" x14ac:dyDescent="0.2">
      <c r="A2403">
        <v>15.9929166666667</v>
      </c>
      <c r="B2403">
        <v>18.2692334055901</v>
      </c>
      <c r="C2403">
        <v>15.987916666666701</v>
      </c>
      <c r="D2403">
        <v>12.8700733184815</v>
      </c>
      <c r="E2403">
        <v>15.991250000000001</v>
      </c>
      <c r="F2403">
        <v>4.8254430294036901</v>
      </c>
    </row>
    <row r="2404" spans="1:6" x14ac:dyDescent="0.2">
      <c r="A2404">
        <v>15.999583333333399</v>
      </c>
      <c r="B2404">
        <v>18.290542066097299</v>
      </c>
      <c r="C2404">
        <v>15.9945833333334</v>
      </c>
      <c r="D2404">
        <v>12.8708705306053</v>
      </c>
      <c r="E2404">
        <v>15.997916666666701</v>
      </c>
      <c r="F2404">
        <v>4.7957003116607702</v>
      </c>
    </row>
    <row r="2405" spans="1:6" x14ac:dyDescent="0.2">
      <c r="A2405">
        <v>16.006250000000001</v>
      </c>
      <c r="B2405">
        <v>18.313653767108899</v>
      </c>
      <c r="C2405">
        <v>16.001249999999999</v>
      </c>
      <c r="D2405">
        <v>12.8688886761666</v>
      </c>
      <c r="E2405">
        <v>16.0045833333334</v>
      </c>
      <c r="F2405">
        <v>4.7642067074775696</v>
      </c>
    </row>
    <row r="2406" spans="1:6" x14ac:dyDescent="0.2">
      <c r="A2406">
        <v>16.012916666666701</v>
      </c>
      <c r="B2406">
        <v>18.3389782905579</v>
      </c>
      <c r="C2406">
        <v>16.007916666666699</v>
      </c>
      <c r="D2406">
        <v>12.8652006387711</v>
      </c>
      <c r="E2406">
        <v>16.01125</v>
      </c>
      <c r="F2406">
        <v>4.7320798039436403</v>
      </c>
    </row>
    <row r="2407" spans="1:6" x14ac:dyDescent="0.2">
      <c r="A2407">
        <v>16.019583333333401</v>
      </c>
      <c r="B2407">
        <v>18.366217613220201</v>
      </c>
      <c r="C2407">
        <v>16.014583333333398</v>
      </c>
      <c r="D2407">
        <v>12.859903275966699</v>
      </c>
      <c r="E2407">
        <v>16.0179166666667</v>
      </c>
      <c r="F2407">
        <v>4.7000423073768598</v>
      </c>
    </row>
    <row r="2408" spans="1:6" x14ac:dyDescent="0.2">
      <c r="A2408">
        <v>16.026250000000001</v>
      </c>
      <c r="B2408">
        <v>18.395371735095999</v>
      </c>
      <c r="C2408">
        <v>16.021249999999998</v>
      </c>
      <c r="D2408">
        <v>12.853257358074201</v>
      </c>
      <c r="E2408">
        <v>16.0245833333334</v>
      </c>
      <c r="F2408">
        <v>4.6679377555847203</v>
      </c>
    </row>
    <row r="2409" spans="1:6" x14ac:dyDescent="0.2">
      <c r="A2409">
        <v>16.032916666666701</v>
      </c>
      <c r="B2409">
        <v>18.426783382892602</v>
      </c>
      <c r="C2409">
        <v>16.027916666666702</v>
      </c>
      <c r="D2409">
        <v>12.8448456525803</v>
      </c>
      <c r="E2409">
        <v>16.03125</v>
      </c>
      <c r="F2409">
        <v>4.6365261077880904</v>
      </c>
    </row>
    <row r="2410" spans="1:6" x14ac:dyDescent="0.2">
      <c r="A2410">
        <v>16.0395833333334</v>
      </c>
      <c r="B2410">
        <v>18.4596404433251</v>
      </c>
      <c r="C2410">
        <v>16.034583333333401</v>
      </c>
      <c r="D2410">
        <v>12.8358751535416</v>
      </c>
      <c r="E2410">
        <v>16.0379166666667</v>
      </c>
      <c r="F2410">
        <v>4.6071931719780004</v>
      </c>
    </row>
    <row r="2411" spans="1:6" x14ac:dyDescent="0.2">
      <c r="A2411">
        <v>16.046250000000001</v>
      </c>
      <c r="B2411">
        <v>18.492825329303798</v>
      </c>
      <c r="C2411">
        <v>16.041250000000002</v>
      </c>
      <c r="D2411">
        <v>12.828178703784999</v>
      </c>
      <c r="E2411">
        <v>16.044583333333399</v>
      </c>
      <c r="F2411">
        <v>4.5797228813171396</v>
      </c>
    </row>
    <row r="2412" spans="1:6" x14ac:dyDescent="0.2">
      <c r="A2412">
        <v>16.0529166666667</v>
      </c>
      <c r="B2412">
        <v>18.5259506106377</v>
      </c>
      <c r="C2412">
        <v>16.047916666666701</v>
      </c>
      <c r="D2412">
        <v>12.821055948734299</v>
      </c>
      <c r="E2412">
        <v>16.05125</v>
      </c>
      <c r="F2412">
        <v>4.5537501573562604</v>
      </c>
    </row>
    <row r="2413" spans="1:6" x14ac:dyDescent="0.2">
      <c r="A2413">
        <v>16.0595833333334</v>
      </c>
      <c r="B2413">
        <v>18.558226525783599</v>
      </c>
      <c r="C2413">
        <v>16.054583333333401</v>
      </c>
      <c r="D2413">
        <v>12.813910841941899</v>
      </c>
      <c r="E2413">
        <v>16.057916666666699</v>
      </c>
      <c r="F2413">
        <v>4.5284181833267203</v>
      </c>
    </row>
    <row r="2414" spans="1:6" x14ac:dyDescent="0.2">
      <c r="A2414">
        <v>16.06625</v>
      </c>
      <c r="B2414">
        <v>18.589265644550299</v>
      </c>
      <c r="C2414">
        <v>16.061250000000001</v>
      </c>
      <c r="D2414">
        <v>12.8078237175942</v>
      </c>
      <c r="E2414">
        <v>16.064583333333399</v>
      </c>
      <c r="F2414">
        <v>4.5047849416732797</v>
      </c>
    </row>
    <row r="2415" spans="1:6" x14ac:dyDescent="0.2">
      <c r="A2415">
        <v>16.0729166666667</v>
      </c>
      <c r="B2415">
        <v>18.6179280281067</v>
      </c>
      <c r="C2415">
        <v>16.067916666666701</v>
      </c>
      <c r="D2415">
        <v>12.804210186004701</v>
      </c>
      <c r="E2415">
        <v>16.071249999999999</v>
      </c>
      <c r="F2415">
        <v>4.4830217957496696</v>
      </c>
    </row>
    <row r="2416" spans="1:6" x14ac:dyDescent="0.2">
      <c r="A2416">
        <v>16.0795833333334</v>
      </c>
      <c r="B2416">
        <v>18.644370138645201</v>
      </c>
      <c r="C2416">
        <v>16.074583333333401</v>
      </c>
      <c r="D2416">
        <v>12.802965939045</v>
      </c>
      <c r="E2416">
        <v>16.077916666666699</v>
      </c>
      <c r="F2416">
        <v>4.4633448123931903</v>
      </c>
    </row>
    <row r="2417" spans="1:6" x14ac:dyDescent="0.2">
      <c r="A2417">
        <v>16.08625</v>
      </c>
      <c r="B2417">
        <v>18.668308854103099</v>
      </c>
      <c r="C2417">
        <v>16.081250000000001</v>
      </c>
      <c r="D2417">
        <v>12.802593410015101</v>
      </c>
      <c r="E2417">
        <v>16.084583333333399</v>
      </c>
      <c r="F2417">
        <v>4.4452100992202803</v>
      </c>
    </row>
    <row r="2418" spans="1:6" x14ac:dyDescent="0.2">
      <c r="A2418">
        <v>16.092916666666699</v>
      </c>
      <c r="B2418">
        <v>18.6896473169327</v>
      </c>
      <c r="C2418">
        <v>16.0879166666667</v>
      </c>
      <c r="D2418">
        <v>12.803532183170301</v>
      </c>
      <c r="E2418">
        <v>16.091249999999999</v>
      </c>
      <c r="F2418">
        <v>4.4289603829383903</v>
      </c>
    </row>
    <row r="2419" spans="1:6" x14ac:dyDescent="0.2">
      <c r="A2419">
        <v>16.099583333333399</v>
      </c>
      <c r="B2419">
        <v>18.709577620029499</v>
      </c>
      <c r="C2419">
        <v>16.0945833333334</v>
      </c>
      <c r="D2419">
        <v>12.8065869212151</v>
      </c>
      <c r="E2419">
        <v>16.097916666666698</v>
      </c>
      <c r="F2419">
        <v>4.4144913554191598</v>
      </c>
    </row>
    <row r="2420" spans="1:6" x14ac:dyDescent="0.2">
      <c r="A2420">
        <v>16.106249999999999</v>
      </c>
      <c r="B2420">
        <v>18.728151917457598</v>
      </c>
      <c r="C2420">
        <v>16.10125</v>
      </c>
      <c r="D2420">
        <v>12.8097087144852</v>
      </c>
      <c r="E2420">
        <v>16.104583333333402</v>
      </c>
      <c r="F2420">
        <v>4.4007375836372402</v>
      </c>
    </row>
    <row r="2421" spans="1:6" x14ac:dyDescent="0.2">
      <c r="A2421">
        <v>16.112916666666699</v>
      </c>
      <c r="B2421">
        <v>18.746092915535002</v>
      </c>
      <c r="C2421">
        <v>16.1079166666667</v>
      </c>
      <c r="D2421">
        <v>12.810677289962801</v>
      </c>
      <c r="E2421">
        <v>16.111249999999998</v>
      </c>
      <c r="F2421">
        <v>4.3870359659195</v>
      </c>
    </row>
    <row r="2422" spans="1:6" x14ac:dyDescent="0.2">
      <c r="A2422">
        <v>16.119583333333399</v>
      </c>
      <c r="B2422">
        <v>18.762856721878101</v>
      </c>
      <c r="C2422">
        <v>16.1145833333334</v>
      </c>
      <c r="D2422">
        <v>12.8080621361733</v>
      </c>
      <c r="E2422">
        <v>16.117916666666702</v>
      </c>
      <c r="F2422">
        <v>4.3712034821510297</v>
      </c>
    </row>
    <row r="2423" spans="1:6" x14ac:dyDescent="0.2">
      <c r="A2423">
        <v>16.126249999999999</v>
      </c>
      <c r="B2423">
        <v>18.7786817550659</v>
      </c>
      <c r="C2423">
        <v>16.12125</v>
      </c>
      <c r="D2423">
        <v>12.8020718693733</v>
      </c>
      <c r="E2423">
        <v>16.124583333333401</v>
      </c>
      <c r="F2423">
        <v>4.3509677052497899</v>
      </c>
    </row>
    <row r="2424" spans="1:6" x14ac:dyDescent="0.2">
      <c r="A2424">
        <v>16.132916666666699</v>
      </c>
      <c r="B2424">
        <v>18.7945365905762</v>
      </c>
      <c r="C2424">
        <v>16.1279166666667</v>
      </c>
      <c r="D2424">
        <v>12.792252004146601</v>
      </c>
      <c r="E2424">
        <v>16.131250000000001</v>
      </c>
      <c r="F2424">
        <v>4.3242797255516097</v>
      </c>
    </row>
    <row r="2425" spans="1:6" x14ac:dyDescent="0.2">
      <c r="A2425">
        <v>16.139583333333398</v>
      </c>
      <c r="B2425">
        <v>18.8104808330536</v>
      </c>
      <c r="C2425">
        <v>16.134583333333399</v>
      </c>
      <c r="D2425">
        <v>12.778073549270699</v>
      </c>
      <c r="E2425">
        <v>16.137916666666701</v>
      </c>
      <c r="F2425">
        <v>4.2917728424072301</v>
      </c>
    </row>
    <row r="2426" spans="1:6" x14ac:dyDescent="0.2">
      <c r="A2426">
        <v>16.146249999999998</v>
      </c>
      <c r="B2426">
        <v>18.8267678022385</v>
      </c>
      <c r="C2426">
        <v>16.141249999999999</v>
      </c>
      <c r="D2426">
        <v>12.760579586029101</v>
      </c>
      <c r="E2426">
        <v>16.144583333333401</v>
      </c>
      <c r="F2426">
        <v>4.2537972331047103</v>
      </c>
    </row>
    <row r="2427" spans="1:6" x14ac:dyDescent="0.2">
      <c r="A2427">
        <v>16.152916666666702</v>
      </c>
      <c r="B2427">
        <v>18.842004239559198</v>
      </c>
      <c r="C2427">
        <v>16.147916666666699</v>
      </c>
      <c r="D2427">
        <v>12.7417370676995</v>
      </c>
      <c r="E2427">
        <v>16.151250000000001</v>
      </c>
      <c r="F2427">
        <v>4.2101740837097203</v>
      </c>
    </row>
    <row r="2428" spans="1:6" x14ac:dyDescent="0.2">
      <c r="A2428">
        <v>16.159583333333401</v>
      </c>
      <c r="B2428">
        <v>18.856361508369499</v>
      </c>
      <c r="C2428">
        <v>16.154583333333399</v>
      </c>
      <c r="D2428">
        <v>12.72202283144</v>
      </c>
      <c r="E2428">
        <v>16.157916666666701</v>
      </c>
      <c r="F2428">
        <v>4.1607469320297303</v>
      </c>
    </row>
    <row r="2429" spans="1:6" x14ac:dyDescent="0.2">
      <c r="A2429">
        <v>16.166250000000002</v>
      </c>
      <c r="B2429">
        <v>18.870174884796199</v>
      </c>
      <c r="C2429">
        <v>16.161249999999999</v>
      </c>
      <c r="D2429">
        <v>12.7020105719567</v>
      </c>
      <c r="E2429">
        <v>16.1645833333334</v>
      </c>
      <c r="F2429">
        <v>4.1064023971557599</v>
      </c>
    </row>
    <row r="2430" spans="1:6" x14ac:dyDescent="0.2">
      <c r="A2430">
        <v>16.172916666666701</v>
      </c>
      <c r="B2430">
        <v>18.882870674133301</v>
      </c>
      <c r="C2430">
        <v>16.167916666666699</v>
      </c>
      <c r="D2430">
        <v>12.682080268859901</v>
      </c>
      <c r="E2430">
        <v>16.171250000000001</v>
      </c>
      <c r="F2430">
        <v>4.0483400225639397</v>
      </c>
    </row>
    <row r="2431" spans="1:6" x14ac:dyDescent="0.2">
      <c r="A2431">
        <v>16.179583333333401</v>
      </c>
      <c r="B2431">
        <v>18.894344568252599</v>
      </c>
      <c r="C2431">
        <v>16.174583333333398</v>
      </c>
      <c r="D2431">
        <v>12.6625895500183</v>
      </c>
      <c r="E2431">
        <v>16.1779166666667</v>
      </c>
      <c r="F2431">
        <v>3.9868280291557299</v>
      </c>
    </row>
    <row r="2432" spans="1:6" x14ac:dyDescent="0.2">
      <c r="A2432">
        <v>16.186250000000001</v>
      </c>
      <c r="B2432">
        <v>18.903993070125601</v>
      </c>
      <c r="C2432">
        <v>16.181249999999999</v>
      </c>
      <c r="D2432">
        <v>12.643136084079799</v>
      </c>
      <c r="E2432">
        <v>16.1845833333334</v>
      </c>
      <c r="F2432">
        <v>3.9222985506057801</v>
      </c>
    </row>
    <row r="2433" spans="1:6" x14ac:dyDescent="0.2">
      <c r="A2433">
        <v>16.192916666666701</v>
      </c>
      <c r="B2433">
        <v>18.9124122262001</v>
      </c>
      <c r="C2433">
        <v>16.187916666666698</v>
      </c>
      <c r="D2433">
        <v>12.623406946659101</v>
      </c>
      <c r="E2433">
        <v>16.19125</v>
      </c>
      <c r="F2433">
        <v>3.8548633456230199</v>
      </c>
    </row>
    <row r="2434" spans="1:6" x14ac:dyDescent="0.2">
      <c r="A2434">
        <v>16.199583333333401</v>
      </c>
      <c r="B2434">
        <v>18.918946385383599</v>
      </c>
      <c r="C2434">
        <v>16.194583333333401</v>
      </c>
      <c r="D2434">
        <v>12.603715062141401</v>
      </c>
      <c r="E2434">
        <v>16.1979166666667</v>
      </c>
      <c r="F2434">
        <v>3.78559529781342</v>
      </c>
    </row>
    <row r="2435" spans="1:6" x14ac:dyDescent="0.2">
      <c r="A2435">
        <v>16.206250000000001</v>
      </c>
      <c r="B2435">
        <v>18.924191594123901</v>
      </c>
      <c r="C2435">
        <v>16.201250000000002</v>
      </c>
      <c r="D2435">
        <v>12.5826224684715</v>
      </c>
      <c r="E2435">
        <v>16.2045833333334</v>
      </c>
      <c r="F2435">
        <v>3.7155598402023302</v>
      </c>
    </row>
    <row r="2436" spans="1:6" x14ac:dyDescent="0.2">
      <c r="A2436">
        <v>16.2129166666667</v>
      </c>
      <c r="B2436">
        <v>18.929466605186501</v>
      </c>
      <c r="C2436">
        <v>16.207916666666701</v>
      </c>
      <c r="D2436">
        <v>12.559637427329999</v>
      </c>
      <c r="E2436">
        <v>16.21125</v>
      </c>
      <c r="F2436">
        <v>3.6443099379539499</v>
      </c>
    </row>
    <row r="2437" spans="1:6" x14ac:dyDescent="0.2">
      <c r="A2437">
        <v>16.2195833333334</v>
      </c>
      <c r="B2437">
        <v>18.935173749923699</v>
      </c>
      <c r="C2437">
        <v>16.214583333333401</v>
      </c>
      <c r="D2437">
        <v>12.534968554973601</v>
      </c>
      <c r="E2437">
        <v>16.217916666666699</v>
      </c>
      <c r="F2437">
        <v>3.57037037611008</v>
      </c>
    </row>
    <row r="2438" spans="1:6" x14ac:dyDescent="0.2">
      <c r="A2438">
        <v>16.22625</v>
      </c>
      <c r="B2438">
        <v>18.942005932331099</v>
      </c>
      <c r="C2438">
        <v>16.221250000000001</v>
      </c>
      <c r="D2438">
        <v>12.5095993280411</v>
      </c>
      <c r="E2438">
        <v>16.224583333333399</v>
      </c>
      <c r="F2438">
        <v>3.4919381141662602</v>
      </c>
    </row>
    <row r="2439" spans="1:6" x14ac:dyDescent="0.2">
      <c r="A2439">
        <v>16.2329166666667</v>
      </c>
      <c r="B2439">
        <v>18.950402736663801</v>
      </c>
      <c r="C2439">
        <v>16.227916666666701</v>
      </c>
      <c r="D2439">
        <v>12.482397258281701</v>
      </c>
      <c r="E2439">
        <v>16.231249999999999</v>
      </c>
      <c r="F2439">
        <v>3.4092813730239899</v>
      </c>
    </row>
    <row r="2440" spans="1:6" x14ac:dyDescent="0.2">
      <c r="A2440">
        <v>16.2395833333334</v>
      </c>
      <c r="B2440">
        <v>18.961533904075601</v>
      </c>
      <c r="C2440">
        <v>16.234583333333401</v>
      </c>
      <c r="D2440">
        <v>12.4537572264672</v>
      </c>
      <c r="E2440">
        <v>16.237916666666699</v>
      </c>
      <c r="F2440">
        <v>3.3215656876563999</v>
      </c>
    </row>
    <row r="2441" spans="1:6" x14ac:dyDescent="0.2">
      <c r="A2441">
        <v>16.24625</v>
      </c>
      <c r="B2441">
        <v>18.974818289280002</v>
      </c>
      <c r="C2441">
        <v>16.241250000000001</v>
      </c>
      <c r="D2441">
        <v>12.4267041683197</v>
      </c>
      <c r="E2441">
        <v>16.244583333333399</v>
      </c>
      <c r="F2441">
        <v>3.2289177179336601</v>
      </c>
    </row>
    <row r="2442" spans="1:6" x14ac:dyDescent="0.2">
      <c r="A2442">
        <v>16.2529166666667</v>
      </c>
      <c r="B2442">
        <v>18.989711999893199</v>
      </c>
      <c r="C2442">
        <v>16.247916666666701</v>
      </c>
      <c r="D2442">
        <v>12.4033316969872</v>
      </c>
      <c r="E2442">
        <v>16.251249999999999</v>
      </c>
      <c r="F2442">
        <v>3.1322836875915501</v>
      </c>
    </row>
    <row r="2443" spans="1:6" x14ac:dyDescent="0.2">
      <c r="A2443">
        <v>16.259583333333399</v>
      </c>
      <c r="B2443">
        <v>19.006110727787</v>
      </c>
      <c r="C2443">
        <v>16.2545833333334</v>
      </c>
      <c r="D2443">
        <v>12.383677065372501</v>
      </c>
      <c r="E2443">
        <v>16.257916666666699</v>
      </c>
      <c r="F2443">
        <v>3.0343011021614101</v>
      </c>
    </row>
    <row r="2444" spans="1:6" x14ac:dyDescent="0.2">
      <c r="A2444">
        <v>16.266249999999999</v>
      </c>
      <c r="B2444">
        <v>19.0241113305092</v>
      </c>
      <c r="C2444">
        <v>16.26125</v>
      </c>
      <c r="D2444">
        <v>12.367121875286101</v>
      </c>
      <c r="E2444">
        <v>16.264583333333398</v>
      </c>
      <c r="F2444">
        <v>2.9364973306655902</v>
      </c>
    </row>
    <row r="2445" spans="1:6" x14ac:dyDescent="0.2">
      <c r="A2445">
        <v>16.272916666666699</v>
      </c>
      <c r="B2445">
        <v>19.042797386646299</v>
      </c>
      <c r="C2445">
        <v>16.2679166666667</v>
      </c>
      <c r="D2445">
        <v>12.3545899987221</v>
      </c>
      <c r="E2445">
        <v>16.271249999999998</v>
      </c>
      <c r="F2445">
        <v>2.8393939137458801</v>
      </c>
    </row>
    <row r="2446" spans="1:6" x14ac:dyDescent="0.2">
      <c r="A2446">
        <v>16.279583333333399</v>
      </c>
      <c r="B2446">
        <v>19.062221050262501</v>
      </c>
      <c r="C2446">
        <v>16.2745833333334</v>
      </c>
      <c r="D2446">
        <v>12.346200644970001</v>
      </c>
      <c r="E2446">
        <v>16.277916666666702</v>
      </c>
      <c r="F2446">
        <v>2.7453526854515098</v>
      </c>
    </row>
    <row r="2447" spans="1:6" x14ac:dyDescent="0.2">
      <c r="A2447">
        <v>16.286249999999999</v>
      </c>
      <c r="B2447">
        <v>19.082978367805499</v>
      </c>
      <c r="C2447">
        <v>16.28125</v>
      </c>
      <c r="D2447">
        <v>12.3398005962372</v>
      </c>
      <c r="E2447">
        <v>16.284583333333401</v>
      </c>
      <c r="F2447">
        <v>2.6572048664093</v>
      </c>
    </row>
    <row r="2448" spans="1:6" x14ac:dyDescent="0.2">
      <c r="A2448">
        <v>16.292916666666699</v>
      </c>
      <c r="B2448">
        <v>19.1054493188858</v>
      </c>
      <c r="C2448">
        <v>16.2879166666667</v>
      </c>
      <c r="D2448">
        <v>12.3332068324089</v>
      </c>
      <c r="E2448">
        <v>16.291250000000002</v>
      </c>
      <c r="F2448">
        <v>2.5773346424102801</v>
      </c>
    </row>
    <row r="2449" spans="1:6" x14ac:dyDescent="0.2">
      <c r="A2449">
        <v>16.299583333333398</v>
      </c>
      <c r="B2449">
        <v>19.129119813442301</v>
      </c>
      <c r="C2449">
        <v>16.294583333333399</v>
      </c>
      <c r="D2449">
        <v>12.325540184974701</v>
      </c>
      <c r="E2449">
        <v>16.297916666666701</v>
      </c>
      <c r="F2449">
        <v>2.5051757693290702</v>
      </c>
    </row>
    <row r="2450" spans="1:6" x14ac:dyDescent="0.2">
      <c r="A2450">
        <v>16.306249999999999</v>
      </c>
      <c r="B2450">
        <v>19.152887165546399</v>
      </c>
      <c r="C2450">
        <v>16.30125</v>
      </c>
      <c r="D2450">
        <v>12.3164802789688</v>
      </c>
      <c r="E2450">
        <v>16.304583333333401</v>
      </c>
      <c r="F2450">
        <v>2.4408772587776202</v>
      </c>
    </row>
    <row r="2451" spans="1:6" x14ac:dyDescent="0.2">
      <c r="A2451">
        <v>16.312916666666698</v>
      </c>
      <c r="B2451">
        <v>19.177854061126698</v>
      </c>
      <c r="C2451">
        <v>16.307916666666699</v>
      </c>
      <c r="D2451">
        <v>12.304991483688401</v>
      </c>
      <c r="E2451">
        <v>16.311250000000001</v>
      </c>
      <c r="F2451">
        <v>2.3840367794036901</v>
      </c>
    </row>
    <row r="2452" spans="1:6" x14ac:dyDescent="0.2">
      <c r="A2452">
        <v>16.319583333333401</v>
      </c>
      <c r="B2452">
        <v>19.204743206501</v>
      </c>
      <c r="C2452">
        <v>16.314583333333399</v>
      </c>
      <c r="D2452">
        <v>12.2906044125557</v>
      </c>
      <c r="E2452">
        <v>16.317916666666701</v>
      </c>
      <c r="F2452">
        <v>2.3338198661804199</v>
      </c>
    </row>
    <row r="2453" spans="1:6" x14ac:dyDescent="0.2">
      <c r="A2453">
        <v>16.326250000000002</v>
      </c>
      <c r="B2453">
        <v>19.234061241149899</v>
      </c>
      <c r="C2453">
        <v>16.321249999999999</v>
      </c>
      <c r="D2453">
        <v>12.2737064957619</v>
      </c>
      <c r="E2453">
        <v>16.324583333333401</v>
      </c>
      <c r="F2453">
        <v>2.2875741124153199</v>
      </c>
    </row>
    <row r="2454" spans="1:6" x14ac:dyDescent="0.2">
      <c r="A2454">
        <v>16.332916666666701</v>
      </c>
      <c r="B2454">
        <v>19.265480339527201</v>
      </c>
      <c r="C2454">
        <v>16.327916666666699</v>
      </c>
      <c r="D2454">
        <v>12.255355715751699</v>
      </c>
      <c r="E2454">
        <v>16.331250000000001</v>
      </c>
      <c r="F2454">
        <v>2.24336981773377</v>
      </c>
    </row>
    <row r="2455" spans="1:6" x14ac:dyDescent="0.2">
      <c r="A2455">
        <v>16.339583333333401</v>
      </c>
      <c r="B2455">
        <v>19.2987769842148</v>
      </c>
      <c r="C2455">
        <v>16.334583333333399</v>
      </c>
      <c r="D2455">
        <v>12.236781418323501</v>
      </c>
      <c r="E2455">
        <v>16.3379166666667</v>
      </c>
      <c r="F2455">
        <v>2.2004917263984698</v>
      </c>
    </row>
    <row r="2456" spans="1:6" x14ac:dyDescent="0.2">
      <c r="A2456">
        <v>16.346250000000001</v>
      </c>
      <c r="B2456">
        <v>19.3345099687577</v>
      </c>
      <c r="C2456">
        <v>16.341249999999999</v>
      </c>
      <c r="D2456">
        <v>12.2185274958611</v>
      </c>
      <c r="E2456">
        <v>16.3445833333334</v>
      </c>
      <c r="F2456">
        <v>2.1588057279586801</v>
      </c>
    </row>
    <row r="2457" spans="1:6" x14ac:dyDescent="0.2">
      <c r="A2457">
        <v>16.352916666666701</v>
      </c>
      <c r="B2457">
        <v>19.3724259734154</v>
      </c>
      <c r="C2457">
        <v>16.347916666666698</v>
      </c>
      <c r="D2457">
        <v>12.202151119709001</v>
      </c>
      <c r="E2457">
        <v>16.35125</v>
      </c>
      <c r="F2457">
        <v>2.1180585026741001</v>
      </c>
    </row>
    <row r="2458" spans="1:6" x14ac:dyDescent="0.2">
      <c r="A2458">
        <v>16.359583333333401</v>
      </c>
      <c r="B2458">
        <v>19.411526620388099</v>
      </c>
      <c r="C2458">
        <v>16.354583333333402</v>
      </c>
      <c r="D2458">
        <v>12.188889086246499</v>
      </c>
      <c r="E2458">
        <v>16.3579166666667</v>
      </c>
      <c r="F2458">
        <v>2.0777806639671299</v>
      </c>
    </row>
    <row r="2459" spans="1:6" x14ac:dyDescent="0.2">
      <c r="A2459">
        <v>16.366250000000001</v>
      </c>
      <c r="B2459">
        <v>19.450902938842798</v>
      </c>
      <c r="C2459">
        <v>16.361249999999998</v>
      </c>
      <c r="D2459">
        <v>12.1802240610123</v>
      </c>
      <c r="E2459">
        <v>16.3645833333334</v>
      </c>
      <c r="F2459">
        <v>2.0375102758407602</v>
      </c>
    </row>
    <row r="2460" spans="1:6" x14ac:dyDescent="0.2">
      <c r="A2460">
        <v>16.372916666666701</v>
      </c>
      <c r="B2460">
        <v>19.489854574203498</v>
      </c>
      <c r="C2460">
        <v>16.367916666666702</v>
      </c>
      <c r="D2460">
        <v>12.1766924858093</v>
      </c>
      <c r="E2460">
        <v>16.37125</v>
      </c>
      <c r="F2460">
        <v>1.9964873790741</v>
      </c>
    </row>
    <row r="2461" spans="1:6" x14ac:dyDescent="0.2">
      <c r="A2461">
        <v>16.3795833333334</v>
      </c>
      <c r="B2461">
        <v>19.528269767761302</v>
      </c>
      <c r="C2461">
        <v>16.374583333333401</v>
      </c>
      <c r="D2461">
        <v>12.1768638491631</v>
      </c>
      <c r="E2461">
        <v>16.3779166666667</v>
      </c>
      <c r="F2461">
        <v>1.95516645908356</v>
      </c>
    </row>
    <row r="2462" spans="1:6" x14ac:dyDescent="0.2">
      <c r="A2462">
        <v>16.38625</v>
      </c>
      <c r="B2462">
        <v>19.5668190717697</v>
      </c>
      <c r="C2462">
        <v>16.381250000000001</v>
      </c>
      <c r="D2462">
        <v>12.180261313915301</v>
      </c>
      <c r="E2462">
        <v>16.384583333333399</v>
      </c>
      <c r="F2462">
        <v>1.9144788384437601</v>
      </c>
    </row>
    <row r="2463" spans="1:6" x14ac:dyDescent="0.2">
      <c r="A2463">
        <v>16.3929166666667</v>
      </c>
      <c r="B2463">
        <v>19.60539072752</v>
      </c>
      <c r="C2463">
        <v>16.387916666666701</v>
      </c>
      <c r="D2463">
        <v>12.186229228973399</v>
      </c>
      <c r="E2463">
        <v>16.391249999999999</v>
      </c>
      <c r="F2463">
        <v>1.87616050243378</v>
      </c>
    </row>
    <row r="2464" spans="1:6" x14ac:dyDescent="0.2">
      <c r="A2464">
        <v>16.3995833333334</v>
      </c>
      <c r="B2464">
        <v>19.644111394882199</v>
      </c>
      <c r="C2464">
        <v>16.394583333333401</v>
      </c>
      <c r="D2464">
        <v>12.194387614727001</v>
      </c>
      <c r="E2464">
        <v>16.397916666666699</v>
      </c>
      <c r="F2464">
        <v>1.8417015671730099</v>
      </c>
    </row>
    <row r="2465" spans="1:6" x14ac:dyDescent="0.2">
      <c r="A2465">
        <v>16.40625</v>
      </c>
      <c r="B2465">
        <v>19.6825563907624</v>
      </c>
      <c r="C2465">
        <v>16.401250000000001</v>
      </c>
      <c r="D2465">
        <v>12.2034102678299</v>
      </c>
      <c r="E2465">
        <v>16.404583333333399</v>
      </c>
      <c r="F2465">
        <v>1.8133521080017101</v>
      </c>
    </row>
    <row r="2466" spans="1:6" x14ac:dyDescent="0.2">
      <c r="A2466">
        <v>16.4129166666667</v>
      </c>
      <c r="B2466">
        <v>19.720867276191701</v>
      </c>
      <c r="C2466">
        <v>16.407916666666701</v>
      </c>
      <c r="D2466">
        <v>12.212879955768599</v>
      </c>
      <c r="E2466">
        <v>16.411249999999999</v>
      </c>
      <c r="F2466">
        <v>1.79272890090943</v>
      </c>
    </row>
    <row r="2467" spans="1:6" x14ac:dyDescent="0.2">
      <c r="A2467">
        <v>16.419583333333399</v>
      </c>
      <c r="B2467">
        <v>19.759237766265901</v>
      </c>
      <c r="C2467">
        <v>16.4145833333334</v>
      </c>
      <c r="D2467">
        <v>12.2233182191849</v>
      </c>
      <c r="E2467">
        <v>16.417916666666699</v>
      </c>
      <c r="F2467">
        <v>1.77907943725586</v>
      </c>
    </row>
    <row r="2468" spans="1:6" x14ac:dyDescent="0.2">
      <c r="A2468">
        <v>16.42625</v>
      </c>
      <c r="B2468">
        <v>19.796699285507199</v>
      </c>
      <c r="C2468">
        <v>16.421250000000001</v>
      </c>
      <c r="D2468">
        <v>12.2347101569176</v>
      </c>
      <c r="E2468">
        <v>16.424583333333398</v>
      </c>
      <c r="F2468">
        <v>1.7712190747261101</v>
      </c>
    </row>
    <row r="2469" spans="1:6" x14ac:dyDescent="0.2">
      <c r="A2469">
        <v>16.432916666666699</v>
      </c>
      <c r="B2469">
        <v>19.8327228426933</v>
      </c>
      <c r="C2469">
        <v>16.4279166666667</v>
      </c>
      <c r="D2469">
        <v>12.2466087341309</v>
      </c>
      <c r="E2469">
        <v>16.431249999999999</v>
      </c>
      <c r="F2469">
        <v>1.7681047320365899</v>
      </c>
    </row>
    <row r="2470" spans="1:6" x14ac:dyDescent="0.2">
      <c r="A2470">
        <v>16.439583333333399</v>
      </c>
      <c r="B2470">
        <v>19.867733120918299</v>
      </c>
      <c r="C2470">
        <v>16.4345833333334</v>
      </c>
      <c r="D2470">
        <v>12.2593864798546</v>
      </c>
      <c r="E2470">
        <v>16.437916666666698</v>
      </c>
      <c r="F2470">
        <v>1.7685368657112099</v>
      </c>
    </row>
    <row r="2471" spans="1:6" x14ac:dyDescent="0.2">
      <c r="A2471">
        <v>16.446249999999999</v>
      </c>
      <c r="B2471">
        <v>19.902527332305901</v>
      </c>
      <c r="C2471">
        <v>16.44125</v>
      </c>
      <c r="D2471">
        <v>12.2730433940888</v>
      </c>
      <c r="E2471">
        <v>16.444583333333401</v>
      </c>
      <c r="F2471">
        <v>1.771479845047</v>
      </c>
    </row>
    <row r="2472" spans="1:6" x14ac:dyDescent="0.2">
      <c r="A2472">
        <v>16.452916666666699</v>
      </c>
      <c r="B2472">
        <v>19.936807453632401</v>
      </c>
      <c r="C2472">
        <v>16.4479166666667</v>
      </c>
      <c r="D2472">
        <v>12.2866109013558</v>
      </c>
      <c r="E2472">
        <v>16.451250000000002</v>
      </c>
      <c r="F2472">
        <v>1.7758831381797799</v>
      </c>
    </row>
    <row r="2473" spans="1:6" x14ac:dyDescent="0.2">
      <c r="A2473">
        <v>16.459583333333399</v>
      </c>
      <c r="B2473">
        <v>19.969739019870801</v>
      </c>
      <c r="C2473">
        <v>16.4545833333334</v>
      </c>
      <c r="D2473">
        <v>12.2988522052765</v>
      </c>
      <c r="E2473">
        <v>16.457916666666701</v>
      </c>
      <c r="F2473">
        <v>1.78276747465134</v>
      </c>
    </row>
    <row r="2474" spans="1:6" x14ac:dyDescent="0.2">
      <c r="A2474">
        <v>16.466249999999999</v>
      </c>
      <c r="B2474">
        <v>20.0013741850853</v>
      </c>
      <c r="C2474">
        <v>16.46125</v>
      </c>
      <c r="D2474">
        <v>12.3094618320465</v>
      </c>
      <c r="E2474">
        <v>16.464583333333401</v>
      </c>
      <c r="F2474">
        <v>1.79152935743332</v>
      </c>
    </row>
    <row r="2475" spans="1:6" x14ac:dyDescent="0.2">
      <c r="A2475">
        <v>16.472916666666698</v>
      </c>
      <c r="B2475">
        <v>20.032092928886399</v>
      </c>
      <c r="C2475">
        <v>16.467916666666699</v>
      </c>
      <c r="D2475">
        <v>12.318447232246401</v>
      </c>
      <c r="E2475">
        <v>16.471250000000001</v>
      </c>
      <c r="F2475">
        <v>1.80185586214066</v>
      </c>
    </row>
    <row r="2476" spans="1:6" x14ac:dyDescent="0.2">
      <c r="A2476">
        <v>16.479583333333402</v>
      </c>
      <c r="B2476">
        <v>20.061045885086099</v>
      </c>
      <c r="C2476">
        <v>16.474583333333399</v>
      </c>
      <c r="D2476">
        <v>12.3249664902687</v>
      </c>
      <c r="E2476">
        <v>16.477916666666701</v>
      </c>
      <c r="F2476">
        <v>1.8123239278793399</v>
      </c>
    </row>
    <row r="2477" spans="1:6" x14ac:dyDescent="0.2">
      <c r="A2477">
        <v>16.486249999999998</v>
      </c>
      <c r="B2477">
        <v>20.086407661437999</v>
      </c>
      <c r="C2477">
        <v>16.481249999999999</v>
      </c>
      <c r="D2477">
        <v>12.3288035392761</v>
      </c>
      <c r="E2477">
        <v>16.484583333333401</v>
      </c>
      <c r="F2477">
        <v>1.82168185710907</v>
      </c>
    </row>
    <row r="2478" spans="1:6" x14ac:dyDescent="0.2">
      <c r="A2478">
        <v>16.492916666666702</v>
      </c>
      <c r="B2478">
        <v>20.107410848140699</v>
      </c>
      <c r="C2478">
        <v>16.487916666666699</v>
      </c>
      <c r="D2478">
        <v>12.330114841461199</v>
      </c>
      <c r="E2478">
        <v>16.491250000000001</v>
      </c>
      <c r="F2478">
        <v>1.82858109474182</v>
      </c>
    </row>
    <row r="2479" spans="1:6" x14ac:dyDescent="0.2">
      <c r="A2479">
        <v>16.499583333333401</v>
      </c>
      <c r="B2479">
        <v>20.124435424804702</v>
      </c>
      <c r="C2479">
        <v>16.494583333333399</v>
      </c>
      <c r="D2479">
        <v>12.3290717601776</v>
      </c>
      <c r="E2479">
        <v>16.497916666666701</v>
      </c>
      <c r="F2479">
        <v>1.8317997455596899</v>
      </c>
    </row>
    <row r="2480" spans="1:6" x14ac:dyDescent="0.2">
      <c r="A2480">
        <v>16.506250000000001</v>
      </c>
      <c r="B2480">
        <v>20.1370865106583</v>
      </c>
      <c r="C2480">
        <v>16.501249999999999</v>
      </c>
      <c r="D2480">
        <v>12.3260989785195</v>
      </c>
      <c r="E2480">
        <v>16.5045833333334</v>
      </c>
      <c r="F2480">
        <v>1.8311813473701499</v>
      </c>
    </row>
    <row r="2481" spans="1:6" x14ac:dyDescent="0.2">
      <c r="A2481">
        <v>16.512916666666701</v>
      </c>
      <c r="B2481">
        <v>20.1449915766716</v>
      </c>
      <c r="C2481">
        <v>16.507916666666699</v>
      </c>
      <c r="D2481">
        <v>12.321598827838899</v>
      </c>
      <c r="E2481">
        <v>16.51125</v>
      </c>
      <c r="F2481">
        <v>1.82560831308365</v>
      </c>
    </row>
    <row r="2482" spans="1:6" x14ac:dyDescent="0.2">
      <c r="A2482">
        <v>16.519583333333401</v>
      </c>
      <c r="B2482">
        <v>20.147956907749201</v>
      </c>
      <c r="C2482">
        <v>16.514583333333398</v>
      </c>
      <c r="D2482">
        <v>12.315310537815099</v>
      </c>
      <c r="E2482">
        <v>16.5179166666667</v>
      </c>
      <c r="F2482">
        <v>1.8152520060539299</v>
      </c>
    </row>
    <row r="2483" spans="1:6" x14ac:dyDescent="0.2">
      <c r="A2483">
        <v>16.526250000000001</v>
      </c>
      <c r="B2483">
        <v>20.1471894979477</v>
      </c>
      <c r="C2483">
        <v>16.521249999999998</v>
      </c>
      <c r="D2483">
        <v>12.306526303291299</v>
      </c>
      <c r="E2483">
        <v>16.5245833333334</v>
      </c>
      <c r="F2483">
        <v>1.7996057868003901</v>
      </c>
    </row>
    <row r="2484" spans="1:6" x14ac:dyDescent="0.2">
      <c r="A2484">
        <v>16.532916666666701</v>
      </c>
      <c r="B2484">
        <v>20.143851637840299</v>
      </c>
      <c r="C2484">
        <v>16.527916666666702</v>
      </c>
      <c r="D2484">
        <v>12.2948810458183</v>
      </c>
      <c r="E2484">
        <v>16.53125</v>
      </c>
      <c r="F2484">
        <v>1.77869945764542</v>
      </c>
    </row>
    <row r="2485" spans="1:6" x14ac:dyDescent="0.2">
      <c r="A2485">
        <v>16.5395833333334</v>
      </c>
      <c r="B2485">
        <v>20.138643682003</v>
      </c>
      <c r="C2485">
        <v>16.534583333333401</v>
      </c>
      <c r="D2485">
        <v>12.2808516025543</v>
      </c>
      <c r="E2485">
        <v>16.5379166666667</v>
      </c>
      <c r="F2485">
        <v>1.75263732671738</v>
      </c>
    </row>
    <row r="2486" spans="1:6" x14ac:dyDescent="0.2">
      <c r="A2486">
        <v>16.546250000000001</v>
      </c>
      <c r="B2486">
        <v>20.132452249526999</v>
      </c>
      <c r="C2486">
        <v>16.541250000000002</v>
      </c>
      <c r="D2486">
        <v>12.264020740985901</v>
      </c>
      <c r="E2486">
        <v>16.544583333333399</v>
      </c>
      <c r="F2486">
        <v>1.7218142747878999</v>
      </c>
    </row>
    <row r="2487" spans="1:6" x14ac:dyDescent="0.2">
      <c r="A2487">
        <v>16.5529166666667</v>
      </c>
      <c r="B2487">
        <v>20.1260223984719</v>
      </c>
      <c r="C2487">
        <v>16.547916666666701</v>
      </c>
      <c r="D2487">
        <v>12.244328856468201</v>
      </c>
      <c r="E2487">
        <v>16.55125</v>
      </c>
      <c r="F2487">
        <v>1.6866847872734101</v>
      </c>
    </row>
    <row r="2488" spans="1:6" x14ac:dyDescent="0.2">
      <c r="A2488">
        <v>16.5595833333334</v>
      </c>
      <c r="B2488">
        <v>20.1202183961868</v>
      </c>
      <c r="C2488">
        <v>16.554583333333401</v>
      </c>
      <c r="D2488">
        <v>12.2221112251282</v>
      </c>
      <c r="E2488">
        <v>16.557916666666699</v>
      </c>
      <c r="F2488">
        <v>1.64794921875</v>
      </c>
    </row>
    <row r="2489" spans="1:6" x14ac:dyDescent="0.2">
      <c r="A2489">
        <v>16.56625</v>
      </c>
      <c r="B2489">
        <v>20.114980638027198</v>
      </c>
      <c r="C2489">
        <v>16.561250000000001</v>
      </c>
      <c r="D2489">
        <v>12.1976882219315</v>
      </c>
      <c r="E2489">
        <v>16.564583333333399</v>
      </c>
      <c r="F2489">
        <v>1.6078725457191501</v>
      </c>
    </row>
    <row r="2490" spans="1:6" x14ac:dyDescent="0.2">
      <c r="A2490">
        <v>16.5729166666667</v>
      </c>
      <c r="B2490">
        <v>20.109944045543699</v>
      </c>
      <c r="C2490">
        <v>16.567916666666701</v>
      </c>
      <c r="D2490">
        <v>12.1710076928139</v>
      </c>
      <c r="E2490">
        <v>16.571249999999999</v>
      </c>
      <c r="F2490">
        <v>1.5677958726882999</v>
      </c>
    </row>
    <row r="2491" spans="1:6" x14ac:dyDescent="0.2">
      <c r="A2491">
        <v>16.5795833333334</v>
      </c>
      <c r="B2491">
        <v>20.104750990867601</v>
      </c>
      <c r="C2491">
        <v>16.574583333333401</v>
      </c>
      <c r="D2491">
        <v>12.143008410930699</v>
      </c>
      <c r="E2491">
        <v>16.577916666666699</v>
      </c>
      <c r="F2491">
        <v>1.52767449617386</v>
      </c>
    </row>
    <row r="2492" spans="1:6" x14ac:dyDescent="0.2">
      <c r="A2492">
        <v>16.58625</v>
      </c>
      <c r="B2492">
        <v>20.099490880966201</v>
      </c>
      <c r="C2492">
        <v>16.581250000000001</v>
      </c>
      <c r="D2492">
        <v>12.1148377656937</v>
      </c>
      <c r="E2492">
        <v>16.584583333333399</v>
      </c>
      <c r="F2492">
        <v>1.4872401952743599</v>
      </c>
    </row>
    <row r="2493" spans="1:6" x14ac:dyDescent="0.2">
      <c r="A2493">
        <v>16.592916666666699</v>
      </c>
      <c r="B2493">
        <v>20.0937911868096</v>
      </c>
      <c r="C2493">
        <v>16.5879166666667</v>
      </c>
      <c r="D2493">
        <v>12.085400521755201</v>
      </c>
      <c r="E2493">
        <v>16.591249999999999</v>
      </c>
      <c r="F2493">
        <v>1.44777446985245</v>
      </c>
    </row>
    <row r="2494" spans="1:6" x14ac:dyDescent="0.2">
      <c r="A2494">
        <v>16.599583333333399</v>
      </c>
      <c r="B2494">
        <v>20.087651908397699</v>
      </c>
      <c r="C2494">
        <v>16.5945833333334</v>
      </c>
      <c r="D2494">
        <v>12.053407728671999</v>
      </c>
      <c r="E2494">
        <v>16.597916666666698</v>
      </c>
      <c r="F2494">
        <v>1.41020864248276</v>
      </c>
    </row>
    <row r="2495" spans="1:6" x14ac:dyDescent="0.2">
      <c r="A2495">
        <v>16.606249999999999</v>
      </c>
      <c r="B2495">
        <v>20.081065595150001</v>
      </c>
      <c r="C2495">
        <v>16.60125</v>
      </c>
      <c r="D2495">
        <v>12.0188444852829</v>
      </c>
      <c r="E2495">
        <v>16.604583333333402</v>
      </c>
      <c r="F2495">
        <v>1.37268006801605</v>
      </c>
    </row>
    <row r="2496" spans="1:6" x14ac:dyDescent="0.2">
      <c r="A2496">
        <v>16.612916666666699</v>
      </c>
      <c r="B2496">
        <v>20.073682069778499</v>
      </c>
      <c r="C2496">
        <v>16.6079166666667</v>
      </c>
      <c r="D2496">
        <v>11.983208358287801</v>
      </c>
      <c r="E2496">
        <v>16.611249999999998</v>
      </c>
      <c r="F2496">
        <v>1.33423507213593</v>
      </c>
    </row>
    <row r="2497" spans="1:6" x14ac:dyDescent="0.2">
      <c r="A2497">
        <v>16.619583333333399</v>
      </c>
      <c r="B2497">
        <v>20.064696669578598</v>
      </c>
      <c r="C2497">
        <v>16.6145833333334</v>
      </c>
      <c r="D2497">
        <v>11.9468718767166</v>
      </c>
      <c r="E2497">
        <v>16.617916666666702</v>
      </c>
      <c r="F2497">
        <v>1.2945830821991</v>
      </c>
    </row>
    <row r="2498" spans="1:6" x14ac:dyDescent="0.2">
      <c r="A2498">
        <v>16.626249999999999</v>
      </c>
      <c r="B2498">
        <v>20.0538113713265</v>
      </c>
      <c r="C2498">
        <v>16.62125</v>
      </c>
      <c r="D2498">
        <v>11.909261345863399</v>
      </c>
      <c r="E2498">
        <v>16.624583333333401</v>
      </c>
      <c r="F2498">
        <v>1.2546181678771999</v>
      </c>
    </row>
    <row r="2499" spans="1:6" x14ac:dyDescent="0.2">
      <c r="A2499">
        <v>16.632916666666699</v>
      </c>
      <c r="B2499">
        <v>20.040325820446</v>
      </c>
      <c r="C2499">
        <v>16.6279166666667</v>
      </c>
      <c r="D2499">
        <v>11.8719339370728</v>
      </c>
      <c r="E2499">
        <v>16.631250000000001</v>
      </c>
      <c r="F2499">
        <v>1.2126788496971199</v>
      </c>
    </row>
    <row r="2500" spans="1:6" x14ac:dyDescent="0.2">
      <c r="A2500">
        <v>16.639583333333398</v>
      </c>
      <c r="B2500">
        <v>20.023338496685</v>
      </c>
      <c r="C2500">
        <v>16.634583333333399</v>
      </c>
      <c r="D2500">
        <v>11.8365213274956</v>
      </c>
      <c r="E2500">
        <v>16.637916666666701</v>
      </c>
      <c r="F2500">
        <v>1.1673569679260301</v>
      </c>
    </row>
    <row r="2501" spans="1:6" x14ac:dyDescent="0.2">
      <c r="A2501">
        <v>16.646249999999998</v>
      </c>
      <c r="B2501">
        <v>20.002648234367399</v>
      </c>
      <c r="C2501">
        <v>16.641249999999999</v>
      </c>
      <c r="D2501">
        <v>11.8037685751915</v>
      </c>
      <c r="E2501">
        <v>16.644583333333401</v>
      </c>
      <c r="F2501">
        <v>1.1184886097908</v>
      </c>
    </row>
    <row r="2502" spans="1:6" x14ac:dyDescent="0.2">
      <c r="A2502">
        <v>16.652916666666702</v>
      </c>
      <c r="B2502">
        <v>19.979871809482599</v>
      </c>
      <c r="C2502">
        <v>16.647916666666699</v>
      </c>
      <c r="D2502">
        <v>11.771932244300899</v>
      </c>
      <c r="E2502">
        <v>16.651250000000001</v>
      </c>
      <c r="F2502">
        <v>1.06687843799591</v>
      </c>
    </row>
    <row r="2503" spans="1:6" x14ac:dyDescent="0.2">
      <c r="A2503">
        <v>16.659583333333401</v>
      </c>
      <c r="B2503">
        <v>19.956819713115699</v>
      </c>
      <c r="C2503">
        <v>16.654583333333399</v>
      </c>
      <c r="D2503">
        <v>11.7397531867027</v>
      </c>
      <c r="E2503">
        <v>16.657916666666701</v>
      </c>
      <c r="F2503">
        <v>1.0142475366592401</v>
      </c>
    </row>
    <row r="2504" spans="1:6" x14ac:dyDescent="0.2">
      <c r="A2504">
        <v>16.666250000000002</v>
      </c>
      <c r="B2504">
        <v>19.934147596359299</v>
      </c>
      <c r="C2504">
        <v>16.661249999999999</v>
      </c>
      <c r="D2504">
        <v>11.7081627249718</v>
      </c>
      <c r="E2504">
        <v>16.6645833333334</v>
      </c>
      <c r="F2504">
        <v>0.96107274293899603</v>
      </c>
    </row>
    <row r="2505" spans="1:6" x14ac:dyDescent="0.2">
      <c r="A2505">
        <v>16.672916666666701</v>
      </c>
      <c r="B2505">
        <v>19.913032650947599</v>
      </c>
      <c r="C2505">
        <v>16.667916666666699</v>
      </c>
      <c r="D2505">
        <v>11.6782858967781</v>
      </c>
      <c r="E2505">
        <v>16.671250000000001</v>
      </c>
      <c r="F2505">
        <v>0.90903043746948298</v>
      </c>
    </row>
    <row r="2506" spans="1:6" x14ac:dyDescent="0.2">
      <c r="A2506">
        <v>16.679583333333401</v>
      </c>
      <c r="B2506">
        <v>19.894473254680701</v>
      </c>
      <c r="C2506">
        <v>16.674583333333398</v>
      </c>
      <c r="D2506">
        <v>11.650174856185901</v>
      </c>
      <c r="E2506">
        <v>16.6779166666667</v>
      </c>
      <c r="F2506">
        <v>0.85835158824920699</v>
      </c>
    </row>
    <row r="2507" spans="1:6" x14ac:dyDescent="0.2">
      <c r="A2507">
        <v>16.686250000000001</v>
      </c>
      <c r="B2507">
        <v>19.879400730133099</v>
      </c>
      <c r="C2507">
        <v>16.681249999999999</v>
      </c>
      <c r="D2507">
        <v>11.6225555539131</v>
      </c>
      <c r="E2507">
        <v>16.6845833333334</v>
      </c>
      <c r="F2507">
        <v>0.81111490726471003</v>
      </c>
    </row>
    <row r="2508" spans="1:6" x14ac:dyDescent="0.2">
      <c r="A2508">
        <v>16.692916666666701</v>
      </c>
      <c r="B2508">
        <v>19.8671519756317</v>
      </c>
      <c r="C2508">
        <v>16.687916666666698</v>
      </c>
      <c r="D2508">
        <v>11.596344411373201</v>
      </c>
      <c r="E2508">
        <v>16.69125</v>
      </c>
      <c r="F2508">
        <v>0.76870620250701904</v>
      </c>
    </row>
    <row r="2509" spans="1:6" x14ac:dyDescent="0.2">
      <c r="A2509">
        <v>16.699583333333401</v>
      </c>
      <c r="B2509">
        <v>19.856914877891601</v>
      </c>
      <c r="C2509">
        <v>16.694583333333401</v>
      </c>
      <c r="D2509">
        <v>11.5726962685585</v>
      </c>
      <c r="E2509">
        <v>16.6979166666667</v>
      </c>
      <c r="F2509">
        <v>0.73160976171493597</v>
      </c>
    </row>
    <row r="2510" spans="1:6" x14ac:dyDescent="0.2">
      <c r="A2510">
        <v>16.706250000000001</v>
      </c>
      <c r="B2510">
        <v>19.848473370075201</v>
      </c>
      <c r="C2510">
        <v>16.701250000000002</v>
      </c>
      <c r="D2510">
        <v>11.551134288310999</v>
      </c>
      <c r="E2510">
        <v>16.7045833333334</v>
      </c>
      <c r="F2510">
        <v>0.700056552886963</v>
      </c>
    </row>
    <row r="2511" spans="1:6" x14ac:dyDescent="0.2">
      <c r="A2511">
        <v>16.7129166666667</v>
      </c>
      <c r="B2511">
        <v>19.841440021991801</v>
      </c>
      <c r="C2511">
        <v>16.707916666666701</v>
      </c>
      <c r="D2511">
        <v>11.529751121997901</v>
      </c>
      <c r="E2511">
        <v>16.71125</v>
      </c>
      <c r="F2511">
        <v>0.67432224750518799</v>
      </c>
    </row>
    <row r="2512" spans="1:6" x14ac:dyDescent="0.2">
      <c r="A2512">
        <v>16.7195833333334</v>
      </c>
      <c r="B2512">
        <v>19.835099577903801</v>
      </c>
      <c r="C2512">
        <v>16.714583333333401</v>
      </c>
      <c r="D2512">
        <v>11.5081667900086</v>
      </c>
      <c r="E2512">
        <v>16.717916666666699</v>
      </c>
      <c r="F2512">
        <v>0.65615773200988803</v>
      </c>
    </row>
    <row r="2513" spans="1:6" x14ac:dyDescent="0.2">
      <c r="A2513">
        <v>16.72625</v>
      </c>
      <c r="B2513">
        <v>19.828483462333701</v>
      </c>
      <c r="C2513">
        <v>16.721250000000001</v>
      </c>
      <c r="D2513">
        <v>11.487819254398399</v>
      </c>
      <c r="E2513">
        <v>16.724583333333399</v>
      </c>
      <c r="F2513">
        <v>0.64567476511001598</v>
      </c>
    </row>
    <row r="2514" spans="1:6" x14ac:dyDescent="0.2">
      <c r="A2514">
        <v>16.7329166666667</v>
      </c>
      <c r="B2514">
        <v>19.821785390377102</v>
      </c>
      <c r="C2514">
        <v>16.727916666666701</v>
      </c>
      <c r="D2514">
        <v>11.4698261022568</v>
      </c>
      <c r="E2514">
        <v>16.731249999999999</v>
      </c>
      <c r="F2514">
        <v>0.642836093902588</v>
      </c>
    </row>
    <row r="2515" spans="1:6" x14ac:dyDescent="0.2">
      <c r="A2515">
        <v>16.7395833333334</v>
      </c>
      <c r="B2515">
        <v>19.815824925899499</v>
      </c>
      <c r="C2515">
        <v>16.734583333333401</v>
      </c>
      <c r="D2515">
        <v>11.454254388809201</v>
      </c>
      <c r="E2515">
        <v>16.737916666666699</v>
      </c>
      <c r="F2515">
        <v>0.64697116613388095</v>
      </c>
    </row>
    <row r="2516" spans="1:6" x14ac:dyDescent="0.2">
      <c r="A2516">
        <v>16.74625</v>
      </c>
      <c r="B2516">
        <v>19.810460507869699</v>
      </c>
      <c r="C2516">
        <v>16.741250000000001</v>
      </c>
      <c r="D2516">
        <v>11.4417895674706</v>
      </c>
      <c r="E2516">
        <v>16.744583333333399</v>
      </c>
      <c r="F2516">
        <v>0.65623968839645397</v>
      </c>
    </row>
    <row r="2517" spans="1:6" x14ac:dyDescent="0.2">
      <c r="A2517">
        <v>16.7529166666667</v>
      </c>
      <c r="B2517">
        <v>19.805513322353399</v>
      </c>
      <c r="C2517">
        <v>16.747916666666701</v>
      </c>
      <c r="D2517">
        <v>11.433482170105</v>
      </c>
      <c r="E2517">
        <v>16.751249999999999</v>
      </c>
      <c r="F2517">
        <v>0.66874176263809204</v>
      </c>
    </row>
    <row r="2518" spans="1:6" x14ac:dyDescent="0.2">
      <c r="A2518">
        <v>16.759583333333399</v>
      </c>
      <c r="B2518">
        <v>19.800387322902701</v>
      </c>
      <c r="C2518">
        <v>16.7545833333334</v>
      </c>
      <c r="D2518">
        <v>11.429384350776701</v>
      </c>
      <c r="E2518">
        <v>16.757916666666699</v>
      </c>
      <c r="F2518">
        <v>0.68347901105880804</v>
      </c>
    </row>
    <row r="2519" spans="1:6" x14ac:dyDescent="0.2">
      <c r="A2519">
        <v>16.766249999999999</v>
      </c>
      <c r="B2519">
        <v>19.795730710029598</v>
      </c>
      <c r="C2519">
        <v>16.76125</v>
      </c>
      <c r="D2519">
        <v>11.429056525230401</v>
      </c>
      <c r="E2519">
        <v>16.764583333333398</v>
      </c>
      <c r="F2519">
        <v>0.699535012245179</v>
      </c>
    </row>
    <row r="2520" spans="1:6" x14ac:dyDescent="0.2">
      <c r="A2520">
        <v>16.772916666666699</v>
      </c>
      <c r="B2520">
        <v>19.791543483734198</v>
      </c>
      <c r="C2520">
        <v>16.7679166666667</v>
      </c>
      <c r="D2520">
        <v>11.431992053985599</v>
      </c>
      <c r="E2520">
        <v>16.771249999999998</v>
      </c>
      <c r="F2520">
        <v>0.71530789136886597</v>
      </c>
    </row>
    <row r="2521" spans="1:6" x14ac:dyDescent="0.2">
      <c r="A2521">
        <v>16.779583333333399</v>
      </c>
      <c r="B2521">
        <v>19.7872146964073</v>
      </c>
      <c r="C2521">
        <v>16.7745833333334</v>
      </c>
      <c r="D2521">
        <v>11.438600718975099</v>
      </c>
      <c r="E2521">
        <v>16.777916666666702</v>
      </c>
      <c r="F2521">
        <v>0.72886049747467097</v>
      </c>
    </row>
    <row r="2522" spans="1:6" x14ac:dyDescent="0.2">
      <c r="A2522">
        <v>16.786249999999999</v>
      </c>
      <c r="B2522">
        <v>19.781537353992501</v>
      </c>
      <c r="C2522">
        <v>16.78125</v>
      </c>
      <c r="D2522">
        <v>11.44789904356</v>
      </c>
      <c r="E2522">
        <v>16.784583333333401</v>
      </c>
      <c r="F2522">
        <v>0.74052065610885698</v>
      </c>
    </row>
    <row r="2523" spans="1:6" x14ac:dyDescent="0.2">
      <c r="A2523">
        <v>16.792916666666699</v>
      </c>
      <c r="B2523">
        <v>19.774042069911999</v>
      </c>
      <c r="C2523">
        <v>16.7879166666667</v>
      </c>
      <c r="D2523">
        <v>11.4587619900704</v>
      </c>
      <c r="E2523">
        <v>16.791250000000002</v>
      </c>
      <c r="F2523">
        <v>0.75059384107589799</v>
      </c>
    </row>
    <row r="2524" spans="1:6" x14ac:dyDescent="0.2">
      <c r="A2524">
        <v>16.799583333333398</v>
      </c>
      <c r="B2524">
        <v>19.765250384807601</v>
      </c>
      <c r="C2524">
        <v>16.794583333333399</v>
      </c>
      <c r="D2524">
        <v>11.470697820186601</v>
      </c>
      <c r="E2524">
        <v>16.797916666666701</v>
      </c>
      <c r="F2524">
        <v>0.75821578502655096</v>
      </c>
    </row>
    <row r="2525" spans="1:6" x14ac:dyDescent="0.2">
      <c r="A2525">
        <v>16.806249999999999</v>
      </c>
      <c r="B2525">
        <v>19.754365086555499</v>
      </c>
      <c r="C2525">
        <v>16.80125</v>
      </c>
      <c r="D2525">
        <v>11.4831775426865</v>
      </c>
      <c r="E2525">
        <v>16.804583333333401</v>
      </c>
      <c r="F2525">
        <v>0.76229125261306796</v>
      </c>
    </row>
    <row r="2526" spans="1:6" x14ac:dyDescent="0.2">
      <c r="A2526">
        <v>16.812916666666698</v>
      </c>
      <c r="B2526">
        <v>19.7398737072945</v>
      </c>
      <c r="C2526">
        <v>16.807916666666699</v>
      </c>
      <c r="D2526">
        <v>11.4942491054535</v>
      </c>
      <c r="E2526">
        <v>16.811250000000001</v>
      </c>
      <c r="F2526">
        <v>0.76342374086380005</v>
      </c>
    </row>
    <row r="2527" spans="1:6" x14ac:dyDescent="0.2">
      <c r="A2527">
        <v>16.819583333333401</v>
      </c>
      <c r="B2527">
        <v>19.720762968063401</v>
      </c>
      <c r="C2527">
        <v>16.814583333333399</v>
      </c>
      <c r="D2527">
        <v>11.501461267471299</v>
      </c>
      <c r="E2527">
        <v>16.817916666666701</v>
      </c>
      <c r="F2527">
        <v>0.76330453157425004</v>
      </c>
    </row>
    <row r="2528" spans="1:6" x14ac:dyDescent="0.2">
      <c r="A2528">
        <v>16.826250000000002</v>
      </c>
      <c r="B2528">
        <v>19.697904586791999</v>
      </c>
      <c r="C2528">
        <v>16.821249999999999</v>
      </c>
      <c r="D2528">
        <v>11.5043446421623</v>
      </c>
      <c r="E2528">
        <v>16.824583333333401</v>
      </c>
      <c r="F2528">
        <v>0.76241046190261896</v>
      </c>
    </row>
    <row r="2529" spans="1:6" x14ac:dyDescent="0.2">
      <c r="A2529">
        <v>16.832916666666701</v>
      </c>
      <c r="B2529">
        <v>19.6718648076058</v>
      </c>
      <c r="C2529">
        <v>16.827916666666699</v>
      </c>
      <c r="D2529">
        <v>11.502243578433999</v>
      </c>
      <c r="E2529">
        <v>16.831250000000001</v>
      </c>
      <c r="F2529">
        <v>0.76062232255935702</v>
      </c>
    </row>
    <row r="2530" spans="1:6" x14ac:dyDescent="0.2">
      <c r="A2530">
        <v>16.839583333333401</v>
      </c>
      <c r="B2530">
        <v>19.642941653728499</v>
      </c>
      <c r="C2530">
        <v>16.834583333333399</v>
      </c>
      <c r="D2530">
        <v>11.4945992827416</v>
      </c>
      <c r="E2530">
        <v>16.8379166666667</v>
      </c>
      <c r="F2530">
        <v>0.75880438089370805</v>
      </c>
    </row>
    <row r="2531" spans="1:6" x14ac:dyDescent="0.2">
      <c r="A2531">
        <v>16.846250000000001</v>
      </c>
      <c r="B2531">
        <v>19.611425697803501</v>
      </c>
      <c r="C2531">
        <v>16.841249999999999</v>
      </c>
      <c r="D2531">
        <v>11.480808258056699</v>
      </c>
      <c r="E2531">
        <v>16.8445833333334</v>
      </c>
      <c r="F2531">
        <v>0.75855851173400901</v>
      </c>
    </row>
    <row r="2532" spans="1:6" x14ac:dyDescent="0.2">
      <c r="A2532">
        <v>16.852916666666701</v>
      </c>
      <c r="B2532">
        <v>19.578389823436801</v>
      </c>
      <c r="C2532">
        <v>16.847916666666698</v>
      </c>
      <c r="D2532">
        <v>11.4618763327599</v>
      </c>
      <c r="E2532">
        <v>16.85125</v>
      </c>
      <c r="F2532">
        <v>0.76073408126831099</v>
      </c>
    </row>
    <row r="2533" spans="1:6" x14ac:dyDescent="0.2">
      <c r="A2533">
        <v>16.859583333333401</v>
      </c>
      <c r="B2533">
        <v>19.5453315973282</v>
      </c>
      <c r="C2533">
        <v>16.854583333333402</v>
      </c>
      <c r="D2533">
        <v>11.4390701055527</v>
      </c>
      <c r="E2533">
        <v>16.8579166666667</v>
      </c>
      <c r="F2533">
        <v>0.76512247323989901</v>
      </c>
    </row>
    <row r="2534" spans="1:6" x14ac:dyDescent="0.2">
      <c r="A2534">
        <v>16.866250000000001</v>
      </c>
      <c r="B2534">
        <v>19.513495266437602</v>
      </c>
      <c r="C2534">
        <v>16.861249999999998</v>
      </c>
      <c r="D2534">
        <v>11.412188410759001</v>
      </c>
      <c r="E2534">
        <v>16.8645833333334</v>
      </c>
      <c r="F2534">
        <v>0.77257305383682295</v>
      </c>
    </row>
    <row r="2535" spans="1:6" x14ac:dyDescent="0.2">
      <c r="A2535">
        <v>16.872916666666701</v>
      </c>
      <c r="B2535">
        <v>19.483909010887199</v>
      </c>
      <c r="C2535">
        <v>16.867916666666702</v>
      </c>
      <c r="D2535">
        <v>11.3825500011444</v>
      </c>
      <c r="E2535">
        <v>16.87125</v>
      </c>
      <c r="F2535">
        <v>0.78433752059936601</v>
      </c>
    </row>
    <row r="2536" spans="1:6" x14ac:dyDescent="0.2">
      <c r="A2536">
        <v>16.8795833333334</v>
      </c>
      <c r="B2536">
        <v>19.457355141639699</v>
      </c>
      <c r="C2536">
        <v>16.874583333333401</v>
      </c>
      <c r="D2536">
        <v>11.350668966770201</v>
      </c>
      <c r="E2536">
        <v>16.8779166666667</v>
      </c>
      <c r="F2536">
        <v>0.80087780952453602</v>
      </c>
    </row>
    <row r="2537" spans="1:6" x14ac:dyDescent="0.2">
      <c r="A2537">
        <v>16.88625</v>
      </c>
      <c r="B2537">
        <v>19.434347748756402</v>
      </c>
      <c r="C2537">
        <v>16.881250000000001</v>
      </c>
      <c r="D2537">
        <v>11.318035423755701</v>
      </c>
      <c r="E2537">
        <v>16.884583333333399</v>
      </c>
      <c r="F2537">
        <v>0.82162022590637196</v>
      </c>
    </row>
    <row r="2538" spans="1:6" x14ac:dyDescent="0.2">
      <c r="A2538">
        <v>16.8929166666667</v>
      </c>
      <c r="B2538">
        <v>19.414894282817901</v>
      </c>
      <c r="C2538">
        <v>16.887916666666701</v>
      </c>
      <c r="D2538">
        <v>11.2855508923531</v>
      </c>
      <c r="E2538">
        <v>16.891249999999999</v>
      </c>
      <c r="F2538">
        <v>0.845156610012055</v>
      </c>
    </row>
    <row r="2539" spans="1:6" x14ac:dyDescent="0.2">
      <c r="A2539">
        <v>16.8995833333334</v>
      </c>
      <c r="B2539">
        <v>19.398339092731501</v>
      </c>
      <c r="C2539">
        <v>16.894583333333401</v>
      </c>
      <c r="D2539">
        <v>11.2537667155266</v>
      </c>
      <c r="E2539">
        <v>16.897916666666699</v>
      </c>
      <c r="F2539">
        <v>0.87088346481323298</v>
      </c>
    </row>
    <row r="2540" spans="1:6" x14ac:dyDescent="0.2">
      <c r="A2540">
        <v>16.90625</v>
      </c>
      <c r="B2540">
        <v>19.383795559406298</v>
      </c>
      <c r="C2540">
        <v>16.901250000000001</v>
      </c>
      <c r="D2540">
        <v>11.223174631595599</v>
      </c>
      <c r="E2540">
        <v>16.904583333333399</v>
      </c>
      <c r="F2540">
        <v>0.89738517999649103</v>
      </c>
    </row>
    <row r="2541" spans="1:6" x14ac:dyDescent="0.2">
      <c r="A2541">
        <v>16.9129166666667</v>
      </c>
      <c r="B2541">
        <v>19.370049238204999</v>
      </c>
      <c r="C2541">
        <v>16.907916666666701</v>
      </c>
      <c r="D2541">
        <v>11.194065213203499</v>
      </c>
      <c r="E2541">
        <v>16.911249999999999</v>
      </c>
      <c r="F2541">
        <v>0.92440098524093595</v>
      </c>
    </row>
    <row r="2542" spans="1:6" x14ac:dyDescent="0.2">
      <c r="A2542">
        <v>16.919583333333399</v>
      </c>
      <c r="B2542">
        <v>19.355803728103702</v>
      </c>
      <c r="C2542">
        <v>16.9145833333334</v>
      </c>
      <c r="D2542">
        <v>11.1687406897545</v>
      </c>
      <c r="E2542">
        <v>16.917916666666699</v>
      </c>
      <c r="F2542">
        <v>0.95187127590179499</v>
      </c>
    </row>
    <row r="2543" spans="1:6" x14ac:dyDescent="0.2">
      <c r="A2543">
        <v>16.92625</v>
      </c>
      <c r="B2543">
        <v>19.340544939041202</v>
      </c>
      <c r="C2543">
        <v>16.921250000000001</v>
      </c>
      <c r="D2543">
        <v>11.148259043693599</v>
      </c>
      <c r="E2543">
        <v>16.924583333333398</v>
      </c>
      <c r="F2543">
        <v>0.98020583391189597</v>
      </c>
    </row>
    <row r="2544" spans="1:6" x14ac:dyDescent="0.2">
      <c r="A2544">
        <v>16.932916666666699</v>
      </c>
      <c r="B2544">
        <v>19.324503839016</v>
      </c>
      <c r="C2544">
        <v>16.9279166666667</v>
      </c>
      <c r="D2544">
        <v>11.133126914501201</v>
      </c>
      <c r="E2544">
        <v>16.931249999999999</v>
      </c>
      <c r="F2544">
        <v>1.00978463888169</v>
      </c>
    </row>
    <row r="2545" spans="1:6" x14ac:dyDescent="0.2">
      <c r="A2545">
        <v>16.939583333333399</v>
      </c>
      <c r="B2545">
        <v>19.308127462863901</v>
      </c>
      <c r="C2545">
        <v>16.9345833333334</v>
      </c>
      <c r="D2545">
        <v>11.123321950435701</v>
      </c>
      <c r="E2545">
        <v>16.937916666666698</v>
      </c>
      <c r="F2545">
        <v>1.0403171181678801</v>
      </c>
    </row>
    <row r="2546" spans="1:6" x14ac:dyDescent="0.2">
      <c r="A2546">
        <v>16.946249999999999</v>
      </c>
      <c r="B2546">
        <v>19.292183220386502</v>
      </c>
      <c r="C2546">
        <v>16.94125</v>
      </c>
      <c r="D2546">
        <v>11.119559407234201</v>
      </c>
      <c r="E2546">
        <v>16.944583333333401</v>
      </c>
      <c r="F2546">
        <v>1.07289105653763</v>
      </c>
    </row>
    <row r="2547" spans="1:6" x14ac:dyDescent="0.2">
      <c r="A2547">
        <v>16.952916666666699</v>
      </c>
      <c r="B2547">
        <v>19.278183579444899</v>
      </c>
      <c r="C2547">
        <v>16.9479166666667</v>
      </c>
      <c r="D2547">
        <v>11.1204534769058</v>
      </c>
      <c r="E2547">
        <v>16.951250000000002</v>
      </c>
      <c r="F2547">
        <v>1.1070519685745299</v>
      </c>
    </row>
    <row r="2548" spans="1:6" x14ac:dyDescent="0.2">
      <c r="A2548">
        <v>16.959583333333399</v>
      </c>
      <c r="B2548">
        <v>19.267529249191298</v>
      </c>
      <c r="C2548">
        <v>16.9545833333334</v>
      </c>
      <c r="D2548">
        <v>11.123538017273001</v>
      </c>
      <c r="E2548">
        <v>16.957916666666701</v>
      </c>
      <c r="F2548">
        <v>1.14189833402634</v>
      </c>
    </row>
    <row r="2549" spans="1:6" x14ac:dyDescent="0.2">
      <c r="A2549">
        <v>16.966249999999999</v>
      </c>
      <c r="B2549">
        <v>19.2610621452332</v>
      </c>
      <c r="C2549">
        <v>16.96125</v>
      </c>
      <c r="D2549">
        <v>11.1267268657685</v>
      </c>
      <c r="E2549">
        <v>16.964583333333401</v>
      </c>
      <c r="F2549">
        <v>1.1766031384468101</v>
      </c>
    </row>
    <row r="2550" spans="1:6" x14ac:dyDescent="0.2">
      <c r="A2550">
        <v>16.972916666666698</v>
      </c>
      <c r="B2550">
        <v>19.260063767433198</v>
      </c>
      <c r="C2550">
        <v>16.967916666666699</v>
      </c>
      <c r="D2550">
        <v>11.129416525363901</v>
      </c>
      <c r="E2550">
        <v>16.971250000000001</v>
      </c>
      <c r="F2550">
        <v>1.2112632393837</v>
      </c>
    </row>
    <row r="2551" spans="1:6" x14ac:dyDescent="0.2">
      <c r="A2551">
        <v>16.979583333333402</v>
      </c>
      <c r="B2551">
        <v>19.265852868557001</v>
      </c>
      <c r="C2551">
        <v>16.974583333333399</v>
      </c>
      <c r="D2551">
        <v>11.131010949611699</v>
      </c>
      <c r="E2551">
        <v>16.977916666666701</v>
      </c>
      <c r="F2551">
        <v>1.2468770146370001</v>
      </c>
    </row>
    <row r="2552" spans="1:6" x14ac:dyDescent="0.2">
      <c r="A2552">
        <v>16.986249999999998</v>
      </c>
      <c r="B2552">
        <v>19.278317689895701</v>
      </c>
      <c r="C2552">
        <v>16.981249999999999</v>
      </c>
      <c r="D2552">
        <v>11.1303254961968</v>
      </c>
      <c r="E2552">
        <v>16.984583333333401</v>
      </c>
      <c r="F2552">
        <v>1.2829825282096901</v>
      </c>
    </row>
    <row r="2553" spans="1:6" x14ac:dyDescent="0.2">
      <c r="A2553">
        <v>16.992916666666702</v>
      </c>
      <c r="B2553">
        <v>19.295588135719299</v>
      </c>
      <c r="C2553">
        <v>16.987916666666699</v>
      </c>
      <c r="D2553">
        <v>11.126957833766999</v>
      </c>
      <c r="E2553">
        <v>16.991250000000001</v>
      </c>
      <c r="F2553">
        <v>1.3193413615226799</v>
      </c>
    </row>
    <row r="2554" spans="1:6" x14ac:dyDescent="0.2">
      <c r="A2554">
        <v>16.999583333333401</v>
      </c>
      <c r="B2554">
        <v>19.3161815404892</v>
      </c>
      <c r="C2554">
        <v>16.994583333333399</v>
      </c>
      <c r="D2554">
        <v>11.120289564132699</v>
      </c>
      <c r="E2554">
        <v>16.997916666666701</v>
      </c>
      <c r="F2554">
        <v>1.3555958867073099</v>
      </c>
    </row>
    <row r="2555" spans="1:6" x14ac:dyDescent="0.2">
      <c r="A2555">
        <v>17.006250000000001</v>
      </c>
      <c r="B2555">
        <v>19.338734447956099</v>
      </c>
      <c r="C2555">
        <v>17.001249999999999</v>
      </c>
      <c r="D2555">
        <v>11.1110359430313</v>
      </c>
      <c r="E2555">
        <v>17.0045833333334</v>
      </c>
      <c r="F2555">
        <v>1.3910755515098601</v>
      </c>
    </row>
    <row r="2556" spans="1:6" x14ac:dyDescent="0.2">
      <c r="A2556">
        <v>17.012916666666701</v>
      </c>
      <c r="B2556">
        <v>19.360899925232001</v>
      </c>
      <c r="C2556">
        <v>17.007916666666699</v>
      </c>
      <c r="D2556">
        <v>11.0989660024643</v>
      </c>
      <c r="E2556">
        <v>17.01125</v>
      </c>
      <c r="F2556">
        <v>1.4250203967094399</v>
      </c>
    </row>
    <row r="2557" spans="1:6" x14ac:dyDescent="0.2">
      <c r="A2557">
        <v>17.019583333333401</v>
      </c>
      <c r="B2557">
        <v>19.379809498786901</v>
      </c>
      <c r="C2557">
        <v>17.014583333333398</v>
      </c>
      <c r="D2557">
        <v>11.084608733653999</v>
      </c>
      <c r="E2557">
        <v>17.0179166666667</v>
      </c>
      <c r="F2557">
        <v>1.4562532305717499</v>
      </c>
    </row>
    <row r="2558" spans="1:6" x14ac:dyDescent="0.2">
      <c r="A2558">
        <v>17.026250000000001</v>
      </c>
      <c r="B2558">
        <v>19.394598901271799</v>
      </c>
      <c r="C2558">
        <v>17.021249999999998</v>
      </c>
      <c r="D2558">
        <v>11.0683664679527</v>
      </c>
      <c r="E2558">
        <v>17.0245833333334</v>
      </c>
      <c r="F2558">
        <v>1.4840140938758899</v>
      </c>
    </row>
    <row r="2559" spans="1:6" x14ac:dyDescent="0.2">
      <c r="A2559">
        <v>17.032916666666701</v>
      </c>
      <c r="B2559">
        <v>19.404418766498601</v>
      </c>
      <c r="C2559">
        <v>17.027916666666702</v>
      </c>
      <c r="D2559">
        <v>11.0521465539932</v>
      </c>
      <c r="E2559">
        <v>17.03125</v>
      </c>
      <c r="F2559">
        <v>1.50778144598007</v>
      </c>
    </row>
    <row r="2560" spans="1:6" x14ac:dyDescent="0.2">
      <c r="A2560">
        <v>17.0395833333334</v>
      </c>
      <c r="B2560">
        <v>19.408218562603</v>
      </c>
      <c r="C2560">
        <v>17.034583333333401</v>
      </c>
      <c r="D2560">
        <v>11.0372379422188</v>
      </c>
      <c r="E2560">
        <v>17.0379166666667</v>
      </c>
      <c r="F2560">
        <v>1.52716785669327</v>
      </c>
    </row>
    <row r="2561" spans="1:6" x14ac:dyDescent="0.2">
      <c r="A2561">
        <v>17.046250000000001</v>
      </c>
      <c r="B2561">
        <v>19.406095147132898</v>
      </c>
      <c r="C2561">
        <v>17.041250000000002</v>
      </c>
      <c r="D2561">
        <v>11.023417115211499</v>
      </c>
      <c r="E2561">
        <v>17.044583333333399</v>
      </c>
      <c r="F2561">
        <v>1.54209136962891</v>
      </c>
    </row>
    <row r="2562" spans="1:6" x14ac:dyDescent="0.2">
      <c r="A2562">
        <v>17.0529166666667</v>
      </c>
      <c r="B2562">
        <v>19.398942589759798</v>
      </c>
      <c r="C2562">
        <v>17.047916666666701</v>
      </c>
      <c r="D2562">
        <v>11.009655892849</v>
      </c>
      <c r="E2562">
        <v>17.05125</v>
      </c>
      <c r="F2562">
        <v>1.55226886272431</v>
      </c>
    </row>
    <row r="2563" spans="1:6" x14ac:dyDescent="0.2">
      <c r="A2563">
        <v>17.0595833333334</v>
      </c>
      <c r="B2563">
        <v>19.387863576412201</v>
      </c>
      <c r="C2563">
        <v>17.054583333333401</v>
      </c>
      <c r="D2563">
        <v>10.994672775268601</v>
      </c>
      <c r="E2563">
        <v>17.057916666666699</v>
      </c>
      <c r="F2563">
        <v>1.55824422836304</v>
      </c>
    </row>
    <row r="2564" spans="1:6" x14ac:dyDescent="0.2">
      <c r="A2564">
        <v>17.06625</v>
      </c>
      <c r="B2564">
        <v>19.372299313545199</v>
      </c>
      <c r="C2564">
        <v>17.061250000000001</v>
      </c>
      <c r="D2564">
        <v>10.978907346725499</v>
      </c>
      <c r="E2564">
        <v>17.064583333333399</v>
      </c>
      <c r="F2564">
        <v>1.56038254499436</v>
      </c>
    </row>
    <row r="2565" spans="1:6" x14ac:dyDescent="0.2">
      <c r="A2565">
        <v>17.0729166666667</v>
      </c>
      <c r="B2565">
        <v>19.3543210625649</v>
      </c>
      <c r="C2565">
        <v>17.067916666666701</v>
      </c>
      <c r="D2565">
        <v>10.9624415636063</v>
      </c>
      <c r="E2565">
        <v>17.071249999999999</v>
      </c>
      <c r="F2565">
        <v>1.5585869550705</v>
      </c>
    </row>
    <row r="2566" spans="1:6" x14ac:dyDescent="0.2">
      <c r="A2566">
        <v>17.0795833333334</v>
      </c>
      <c r="B2566">
        <v>19.3362757563591</v>
      </c>
      <c r="C2566">
        <v>17.074583333333401</v>
      </c>
      <c r="D2566">
        <v>10.9453797340393</v>
      </c>
      <c r="E2566">
        <v>17.077916666666699</v>
      </c>
      <c r="F2566">
        <v>1.5531480312347401</v>
      </c>
    </row>
    <row r="2567" spans="1:6" x14ac:dyDescent="0.2">
      <c r="A2567">
        <v>17.08625</v>
      </c>
      <c r="B2567">
        <v>19.318573176860799</v>
      </c>
      <c r="C2567">
        <v>17.081250000000001</v>
      </c>
      <c r="D2567">
        <v>10.927185416221599</v>
      </c>
      <c r="E2567">
        <v>17.084583333333399</v>
      </c>
      <c r="F2567">
        <v>1.5439167618751499</v>
      </c>
    </row>
    <row r="2568" spans="1:6" x14ac:dyDescent="0.2">
      <c r="A2568">
        <v>17.092916666666699</v>
      </c>
      <c r="B2568">
        <v>19.300021231174501</v>
      </c>
      <c r="C2568">
        <v>17.0879166666667</v>
      </c>
      <c r="D2568">
        <v>10.907500982284599</v>
      </c>
      <c r="E2568">
        <v>17.091249999999999</v>
      </c>
      <c r="F2568">
        <v>1.53128057718277</v>
      </c>
    </row>
    <row r="2569" spans="1:6" x14ac:dyDescent="0.2">
      <c r="A2569">
        <v>17.099583333333399</v>
      </c>
      <c r="B2569">
        <v>19.2808732390404</v>
      </c>
      <c r="C2569">
        <v>17.0945833333334</v>
      </c>
      <c r="D2569">
        <v>10.886900126934099</v>
      </c>
      <c r="E2569">
        <v>17.097916666666698</v>
      </c>
      <c r="F2569">
        <v>1.51588767766953</v>
      </c>
    </row>
    <row r="2570" spans="1:6" x14ac:dyDescent="0.2">
      <c r="A2570">
        <v>17.106249999999999</v>
      </c>
      <c r="B2570">
        <v>19.262097775936098</v>
      </c>
      <c r="C2570">
        <v>17.10125</v>
      </c>
      <c r="D2570">
        <v>10.8652561903</v>
      </c>
      <c r="E2570">
        <v>17.104583333333402</v>
      </c>
      <c r="F2570">
        <v>1.49872153997421</v>
      </c>
    </row>
    <row r="2571" spans="1:6" x14ac:dyDescent="0.2">
      <c r="A2571">
        <v>17.112916666666699</v>
      </c>
      <c r="B2571">
        <v>19.244357943534901</v>
      </c>
      <c r="C2571">
        <v>17.1079166666667</v>
      </c>
      <c r="D2571">
        <v>10.8419358730316</v>
      </c>
      <c r="E2571">
        <v>17.111249999999998</v>
      </c>
      <c r="F2571">
        <v>1.4802813529968299</v>
      </c>
    </row>
    <row r="2572" spans="1:6" x14ac:dyDescent="0.2">
      <c r="A2572">
        <v>17.119583333333399</v>
      </c>
      <c r="B2572">
        <v>19.2267298698426</v>
      </c>
      <c r="C2572">
        <v>17.1145833333334</v>
      </c>
      <c r="D2572">
        <v>10.8166858553887</v>
      </c>
      <c r="E2572">
        <v>17.117916666666702</v>
      </c>
      <c r="F2572">
        <v>1.4599040150642399</v>
      </c>
    </row>
    <row r="2573" spans="1:6" x14ac:dyDescent="0.2">
      <c r="A2573">
        <v>17.126249999999999</v>
      </c>
      <c r="B2573">
        <v>19.2093700170517</v>
      </c>
      <c r="C2573">
        <v>17.12125</v>
      </c>
      <c r="D2573">
        <v>10.7900649309159</v>
      </c>
      <c r="E2573">
        <v>17.124583333333401</v>
      </c>
      <c r="F2573">
        <v>1.4371052384376499</v>
      </c>
    </row>
    <row r="2574" spans="1:6" x14ac:dyDescent="0.2">
      <c r="A2574">
        <v>17.132916666666699</v>
      </c>
      <c r="B2574">
        <v>19.1929861903191</v>
      </c>
      <c r="C2574">
        <v>17.1279166666667</v>
      </c>
      <c r="D2574">
        <v>10.7635110616684</v>
      </c>
      <c r="E2574">
        <v>17.131250000000001</v>
      </c>
      <c r="F2574">
        <v>1.4124661684036299</v>
      </c>
    </row>
    <row r="2575" spans="1:6" x14ac:dyDescent="0.2">
      <c r="A2575">
        <v>17.139583333333398</v>
      </c>
      <c r="B2575">
        <v>19.177630543708801</v>
      </c>
      <c r="C2575">
        <v>17.134583333333399</v>
      </c>
      <c r="D2575">
        <v>10.738141834735901</v>
      </c>
      <c r="E2575">
        <v>17.137916666666701</v>
      </c>
      <c r="F2575">
        <v>1.3859793543815599</v>
      </c>
    </row>
    <row r="2576" spans="1:6" x14ac:dyDescent="0.2">
      <c r="A2576">
        <v>17.146249999999998</v>
      </c>
      <c r="B2576">
        <v>19.163511693477702</v>
      </c>
      <c r="C2576">
        <v>17.141249999999999</v>
      </c>
      <c r="D2576">
        <v>10.714069008827201</v>
      </c>
      <c r="E2576">
        <v>17.144583333333401</v>
      </c>
      <c r="F2576">
        <v>1.3574436306953499</v>
      </c>
    </row>
    <row r="2577" spans="1:6" x14ac:dyDescent="0.2">
      <c r="A2577">
        <v>17.152916666666702</v>
      </c>
      <c r="B2577">
        <v>19.149310886859901</v>
      </c>
      <c r="C2577">
        <v>17.147916666666699</v>
      </c>
      <c r="D2577">
        <v>10.691992938518499</v>
      </c>
      <c r="E2577">
        <v>17.151250000000001</v>
      </c>
      <c r="F2577">
        <v>1.3274326920509401</v>
      </c>
    </row>
    <row r="2578" spans="1:6" x14ac:dyDescent="0.2">
      <c r="A2578">
        <v>17.159583333333401</v>
      </c>
      <c r="B2578">
        <v>19.134610891342199</v>
      </c>
      <c r="C2578">
        <v>17.154583333333399</v>
      </c>
      <c r="D2578">
        <v>10.672003030777001</v>
      </c>
      <c r="E2578">
        <v>17.157916666666701</v>
      </c>
      <c r="F2578">
        <v>1.2962147593498301</v>
      </c>
    </row>
    <row r="2579" spans="1:6" x14ac:dyDescent="0.2">
      <c r="A2579">
        <v>17.166250000000002</v>
      </c>
      <c r="B2579">
        <v>19.118554890155799</v>
      </c>
      <c r="C2579">
        <v>17.161249999999999</v>
      </c>
      <c r="D2579">
        <v>10.6553658843041</v>
      </c>
      <c r="E2579">
        <v>17.1645833333334</v>
      </c>
      <c r="F2579">
        <v>1.2646540999412601</v>
      </c>
    </row>
    <row r="2580" spans="1:6" x14ac:dyDescent="0.2">
      <c r="A2580">
        <v>17.172916666666701</v>
      </c>
      <c r="B2580">
        <v>19.100427627563501</v>
      </c>
      <c r="C2580">
        <v>17.167916666666699</v>
      </c>
      <c r="D2580">
        <v>10.6413438916207</v>
      </c>
      <c r="E2580">
        <v>17.171250000000001</v>
      </c>
      <c r="F2580">
        <v>1.2327209115028399</v>
      </c>
    </row>
    <row r="2581" spans="1:6" x14ac:dyDescent="0.2">
      <c r="A2581">
        <v>17.179583333333401</v>
      </c>
      <c r="B2581">
        <v>19.079357385635401</v>
      </c>
      <c r="C2581">
        <v>17.174583333333398</v>
      </c>
      <c r="D2581">
        <v>10.6286033987999</v>
      </c>
      <c r="E2581">
        <v>17.1779166666667</v>
      </c>
      <c r="F2581">
        <v>1.2006238102912901</v>
      </c>
    </row>
    <row r="2582" spans="1:6" x14ac:dyDescent="0.2">
      <c r="A2582">
        <v>17.186250000000001</v>
      </c>
      <c r="B2582">
        <v>19.055247306823802</v>
      </c>
      <c r="C2582">
        <v>17.181249999999999</v>
      </c>
      <c r="D2582">
        <v>10.616213083267199</v>
      </c>
      <c r="E2582">
        <v>17.1845833333334</v>
      </c>
      <c r="F2582">
        <v>1.1688470840454099</v>
      </c>
    </row>
    <row r="2583" spans="1:6" x14ac:dyDescent="0.2">
      <c r="A2583">
        <v>17.192916666666701</v>
      </c>
      <c r="B2583">
        <v>19.029825925827001</v>
      </c>
      <c r="C2583">
        <v>17.187916666666698</v>
      </c>
      <c r="D2583">
        <v>10.6032267212868</v>
      </c>
      <c r="E2583">
        <v>17.19125</v>
      </c>
      <c r="F2583">
        <v>1.1379793286323601</v>
      </c>
    </row>
    <row r="2584" spans="1:6" x14ac:dyDescent="0.2">
      <c r="A2584">
        <v>17.199583333333401</v>
      </c>
      <c r="B2584">
        <v>19.0040245652199</v>
      </c>
      <c r="C2584">
        <v>17.194583333333401</v>
      </c>
      <c r="D2584">
        <v>10.590337216854101</v>
      </c>
      <c r="E2584">
        <v>17.1979166666667</v>
      </c>
      <c r="F2584">
        <v>1.1102780699729899</v>
      </c>
    </row>
    <row r="2585" spans="1:6" x14ac:dyDescent="0.2">
      <c r="A2585">
        <v>17.206250000000001</v>
      </c>
      <c r="B2585">
        <v>18.978096544742598</v>
      </c>
      <c r="C2585">
        <v>17.201250000000002</v>
      </c>
      <c r="D2585">
        <v>10.576955974102001</v>
      </c>
      <c r="E2585">
        <v>17.2045833333334</v>
      </c>
      <c r="F2585">
        <v>1.0866224765777599</v>
      </c>
    </row>
    <row r="2586" spans="1:6" x14ac:dyDescent="0.2">
      <c r="A2586">
        <v>17.2129166666667</v>
      </c>
      <c r="B2586">
        <v>18.952779471874301</v>
      </c>
      <c r="C2586">
        <v>17.207916666666701</v>
      </c>
      <c r="D2586">
        <v>10.563634335994699</v>
      </c>
      <c r="E2586">
        <v>17.21125</v>
      </c>
      <c r="F2586">
        <v>1.06585025787354</v>
      </c>
    </row>
    <row r="2587" spans="1:6" x14ac:dyDescent="0.2">
      <c r="A2587">
        <v>17.2195833333334</v>
      </c>
      <c r="B2587">
        <v>18.929265439510399</v>
      </c>
      <c r="C2587">
        <v>17.214583333333401</v>
      </c>
      <c r="D2587">
        <v>10.550774633884499</v>
      </c>
      <c r="E2587">
        <v>17.217916666666699</v>
      </c>
      <c r="F2587">
        <v>1.0466724634170601</v>
      </c>
    </row>
    <row r="2588" spans="1:6" x14ac:dyDescent="0.2">
      <c r="A2588">
        <v>17.22625</v>
      </c>
      <c r="B2588">
        <v>18.907979130745002</v>
      </c>
      <c r="C2588">
        <v>17.221250000000001</v>
      </c>
      <c r="D2588">
        <v>10.5390772223473</v>
      </c>
      <c r="E2588">
        <v>17.224583333333399</v>
      </c>
      <c r="F2588">
        <v>1.0285824537277199</v>
      </c>
    </row>
    <row r="2589" spans="1:6" x14ac:dyDescent="0.2">
      <c r="A2589">
        <v>17.2329166666667</v>
      </c>
      <c r="B2589">
        <v>18.887825310230301</v>
      </c>
      <c r="C2589">
        <v>17.227916666666701</v>
      </c>
      <c r="D2589">
        <v>10.5287730693817</v>
      </c>
      <c r="E2589">
        <v>17.231249999999999</v>
      </c>
      <c r="F2589">
        <v>1.01166963577271</v>
      </c>
    </row>
    <row r="2590" spans="1:6" x14ac:dyDescent="0.2">
      <c r="A2590">
        <v>17.2395833333334</v>
      </c>
      <c r="B2590">
        <v>18.869616091251402</v>
      </c>
      <c r="C2590">
        <v>17.234583333333401</v>
      </c>
      <c r="D2590">
        <v>10.518781840801299</v>
      </c>
      <c r="E2590">
        <v>17.237916666666699</v>
      </c>
      <c r="F2590">
        <v>0.99499523639678999</v>
      </c>
    </row>
    <row r="2591" spans="1:6" x14ac:dyDescent="0.2">
      <c r="A2591">
        <v>17.24625</v>
      </c>
      <c r="B2591">
        <v>18.855229020118699</v>
      </c>
      <c r="C2591">
        <v>17.241250000000001</v>
      </c>
      <c r="D2591">
        <v>10.5083137750626</v>
      </c>
      <c r="E2591">
        <v>17.244583333333399</v>
      </c>
      <c r="F2591">
        <v>0.97828358411788996</v>
      </c>
    </row>
    <row r="2592" spans="1:6" x14ac:dyDescent="0.2">
      <c r="A2592">
        <v>17.2529166666667</v>
      </c>
      <c r="B2592">
        <v>18.845394253730799</v>
      </c>
      <c r="C2592">
        <v>17.247916666666701</v>
      </c>
      <c r="D2592">
        <v>10.4980245232582</v>
      </c>
      <c r="E2592">
        <v>17.251249999999999</v>
      </c>
      <c r="F2592">
        <v>0.96247345209121704</v>
      </c>
    </row>
    <row r="2593" spans="1:6" x14ac:dyDescent="0.2">
      <c r="A2593">
        <v>17.259583333333399</v>
      </c>
      <c r="B2593">
        <v>18.839240074157701</v>
      </c>
      <c r="C2593">
        <v>17.2545833333334</v>
      </c>
      <c r="D2593">
        <v>10.4886218905449</v>
      </c>
      <c r="E2593">
        <v>17.257916666666699</v>
      </c>
      <c r="F2593">
        <v>0.94822049140930198</v>
      </c>
    </row>
    <row r="2594" spans="1:6" x14ac:dyDescent="0.2">
      <c r="A2594">
        <v>17.266249999999999</v>
      </c>
      <c r="B2594">
        <v>18.837541341781598</v>
      </c>
      <c r="C2594">
        <v>17.26125</v>
      </c>
      <c r="D2594">
        <v>10.478600859642</v>
      </c>
      <c r="E2594">
        <v>17.264583333333398</v>
      </c>
      <c r="F2594">
        <v>0.93615055084228505</v>
      </c>
    </row>
    <row r="2595" spans="1:6" x14ac:dyDescent="0.2">
      <c r="A2595">
        <v>17.272916666666699</v>
      </c>
      <c r="B2595">
        <v>18.8404619693756</v>
      </c>
      <c r="C2595">
        <v>17.2679166666667</v>
      </c>
      <c r="D2595">
        <v>10.466545820236201</v>
      </c>
      <c r="E2595">
        <v>17.271249999999998</v>
      </c>
      <c r="F2595">
        <v>0.92463195323944103</v>
      </c>
    </row>
    <row r="2596" spans="1:6" x14ac:dyDescent="0.2">
      <c r="A2596">
        <v>17.279583333333399</v>
      </c>
      <c r="B2596">
        <v>18.8466534018517</v>
      </c>
      <c r="C2596">
        <v>17.2745833333334</v>
      </c>
      <c r="D2596">
        <v>10.451853275299101</v>
      </c>
      <c r="E2596">
        <v>17.277916666666702</v>
      </c>
      <c r="F2596">
        <v>0.91287493705749501</v>
      </c>
    </row>
    <row r="2597" spans="1:6" x14ac:dyDescent="0.2">
      <c r="A2597">
        <v>17.286249999999999</v>
      </c>
      <c r="B2597">
        <v>18.853269517421701</v>
      </c>
      <c r="C2597">
        <v>17.28125</v>
      </c>
      <c r="D2597">
        <v>10.435253381729099</v>
      </c>
      <c r="E2597">
        <v>17.284583333333401</v>
      </c>
      <c r="F2597">
        <v>0.89995563030242898</v>
      </c>
    </row>
    <row r="2598" spans="1:6" x14ac:dyDescent="0.2">
      <c r="A2598">
        <v>17.292916666666699</v>
      </c>
      <c r="B2598">
        <v>18.859848380088799</v>
      </c>
      <c r="C2598">
        <v>17.2879166666667</v>
      </c>
      <c r="D2598">
        <v>10.4168951511383</v>
      </c>
      <c r="E2598">
        <v>17.291250000000002</v>
      </c>
      <c r="F2598">
        <v>0.88654458522796697</v>
      </c>
    </row>
    <row r="2599" spans="1:6" x14ac:dyDescent="0.2">
      <c r="A2599">
        <v>17.299583333333398</v>
      </c>
      <c r="B2599">
        <v>18.868006765842502</v>
      </c>
      <c r="C2599">
        <v>17.294583333333399</v>
      </c>
      <c r="D2599">
        <v>10.397188365459501</v>
      </c>
      <c r="E2599">
        <v>17.297916666666701</v>
      </c>
      <c r="F2599">
        <v>0.87326020002365101</v>
      </c>
    </row>
    <row r="2600" spans="1:6" x14ac:dyDescent="0.2">
      <c r="A2600">
        <v>17.306249999999999</v>
      </c>
      <c r="B2600">
        <v>18.877074122428901</v>
      </c>
      <c r="C2600">
        <v>17.30125</v>
      </c>
      <c r="D2600">
        <v>10.3788524866104</v>
      </c>
      <c r="E2600">
        <v>17.304583333333401</v>
      </c>
      <c r="F2600">
        <v>0.85977464914321899</v>
      </c>
    </row>
    <row r="2601" spans="1:6" x14ac:dyDescent="0.2">
      <c r="A2601">
        <v>17.312916666666698</v>
      </c>
      <c r="B2601">
        <v>18.886208534240701</v>
      </c>
      <c r="C2601">
        <v>17.307916666666699</v>
      </c>
      <c r="D2601">
        <v>10.364055633544901</v>
      </c>
      <c r="E2601">
        <v>17.311250000000001</v>
      </c>
      <c r="F2601">
        <v>0.84720551967620905</v>
      </c>
    </row>
    <row r="2602" spans="1:6" x14ac:dyDescent="0.2">
      <c r="A2602">
        <v>17.319583333333401</v>
      </c>
      <c r="B2602">
        <v>18.894538283348101</v>
      </c>
      <c r="C2602">
        <v>17.314583333333399</v>
      </c>
      <c r="D2602">
        <v>10.353475809097301</v>
      </c>
      <c r="E2602">
        <v>17.317916666666701</v>
      </c>
      <c r="F2602">
        <v>0.83583593368530296</v>
      </c>
    </row>
    <row r="2603" spans="1:6" x14ac:dyDescent="0.2">
      <c r="A2603">
        <v>17.326250000000002</v>
      </c>
      <c r="B2603">
        <v>18.903307616710698</v>
      </c>
      <c r="C2603">
        <v>17.321249999999999</v>
      </c>
      <c r="D2603">
        <v>10.346814990043701</v>
      </c>
      <c r="E2603">
        <v>17.324583333333401</v>
      </c>
      <c r="F2603">
        <v>0.826224684715271</v>
      </c>
    </row>
    <row r="2604" spans="1:6" x14ac:dyDescent="0.2">
      <c r="A2604">
        <v>17.332916666666701</v>
      </c>
      <c r="B2604">
        <v>18.912561237812099</v>
      </c>
      <c r="C2604">
        <v>17.327916666666699</v>
      </c>
      <c r="D2604">
        <v>10.3438198566437</v>
      </c>
      <c r="E2604">
        <v>17.331250000000001</v>
      </c>
      <c r="F2604">
        <v>0.81679224967956598</v>
      </c>
    </row>
    <row r="2605" spans="1:6" x14ac:dyDescent="0.2">
      <c r="A2605">
        <v>17.339583333333401</v>
      </c>
      <c r="B2605">
        <v>18.920704722404501</v>
      </c>
      <c r="C2605">
        <v>17.334583333333399</v>
      </c>
      <c r="D2605">
        <v>10.345049202442199</v>
      </c>
      <c r="E2605">
        <v>17.3379166666667</v>
      </c>
      <c r="F2605">
        <v>0.806987285614014</v>
      </c>
    </row>
    <row r="2606" spans="1:6" x14ac:dyDescent="0.2">
      <c r="A2606">
        <v>17.346250000000001</v>
      </c>
      <c r="B2606">
        <v>18.926411867141699</v>
      </c>
      <c r="C2606">
        <v>17.341249999999999</v>
      </c>
      <c r="D2606">
        <v>10.350145399570501</v>
      </c>
      <c r="E2606">
        <v>17.3445833333334</v>
      </c>
      <c r="F2606">
        <v>0.79663842916488703</v>
      </c>
    </row>
    <row r="2607" spans="1:6" x14ac:dyDescent="0.2">
      <c r="A2607">
        <v>17.352916666666701</v>
      </c>
      <c r="B2607">
        <v>18.9300328493118</v>
      </c>
      <c r="C2607">
        <v>17.347916666666698</v>
      </c>
      <c r="D2607">
        <v>10.3582665324211</v>
      </c>
      <c r="E2607">
        <v>17.35125</v>
      </c>
      <c r="F2607">
        <v>0.78635662794113204</v>
      </c>
    </row>
    <row r="2608" spans="1:6" x14ac:dyDescent="0.2">
      <c r="A2608">
        <v>17.359583333333401</v>
      </c>
      <c r="B2608">
        <v>18.9328789710999</v>
      </c>
      <c r="C2608">
        <v>17.354583333333402</v>
      </c>
      <c r="D2608">
        <v>10.3693529963494</v>
      </c>
      <c r="E2608">
        <v>17.3579166666667</v>
      </c>
      <c r="F2608">
        <v>0.77660381793975897</v>
      </c>
    </row>
    <row r="2609" spans="1:6" x14ac:dyDescent="0.2">
      <c r="A2609">
        <v>17.366250000000001</v>
      </c>
      <c r="B2609">
        <v>18.9354568719864</v>
      </c>
      <c r="C2609">
        <v>17.361249999999998</v>
      </c>
      <c r="D2609">
        <v>10.3825926780701</v>
      </c>
      <c r="E2609">
        <v>17.3645833333334</v>
      </c>
      <c r="F2609">
        <v>0.76778978109359797</v>
      </c>
    </row>
    <row r="2610" spans="1:6" x14ac:dyDescent="0.2">
      <c r="A2610">
        <v>17.372916666666701</v>
      </c>
      <c r="B2610">
        <v>18.937677145004301</v>
      </c>
      <c r="C2610">
        <v>17.367916666666702</v>
      </c>
      <c r="D2610">
        <v>10.3970021009445</v>
      </c>
      <c r="E2610">
        <v>17.37125</v>
      </c>
      <c r="F2610">
        <v>0.76186656951904297</v>
      </c>
    </row>
    <row r="2611" spans="1:6" x14ac:dyDescent="0.2">
      <c r="A2611">
        <v>17.3795833333334</v>
      </c>
      <c r="B2611">
        <v>18.940307199955001</v>
      </c>
      <c r="C2611">
        <v>17.374583333333401</v>
      </c>
      <c r="D2611">
        <v>10.4104951024056</v>
      </c>
      <c r="E2611">
        <v>17.3779166666667</v>
      </c>
      <c r="F2611">
        <v>0.75913220643997203</v>
      </c>
    </row>
    <row r="2612" spans="1:6" x14ac:dyDescent="0.2">
      <c r="A2612">
        <v>17.38625</v>
      </c>
      <c r="B2612">
        <v>18.944129347801201</v>
      </c>
      <c r="C2612">
        <v>17.381250000000001</v>
      </c>
      <c r="D2612">
        <v>10.420799255371101</v>
      </c>
      <c r="E2612">
        <v>17.384583333333399</v>
      </c>
      <c r="F2612">
        <v>0.75896084308624301</v>
      </c>
    </row>
    <row r="2613" spans="1:6" x14ac:dyDescent="0.2">
      <c r="A2613">
        <v>17.3929166666667</v>
      </c>
      <c r="B2613">
        <v>18.949121236801201</v>
      </c>
      <c r="C2613">
        <v>17.387916666666701</v>
      </c>
      <c r="D2613">
        <v>10.4272812604904</v>
      </c>
      <c r="E2613">
        <v>17.391249999999999</v>
      </c>
      <c r="F2613">
        <v>0.76024979352951105</v>
      </c>
    </row>
    <row r="2614" spans="1:6" x14ac:dyDescent="0.2">
      <c r="A2614">
        <v>17.3995833333334</v>
      </c>
      <c r="B2614">
        <v>18.955051898956299</v>
      </c>
      <c r="C2614">
        <v>17.394583333333401</v>
      </c>
      <c r="D2614">
        <v>10.429613292217301</v>
      </c>
      <c r="E2614">
        <v>17.397916666666699</v>
      </c>
      <c r="F2614">
        <v>0.76270848512649603</v>
      </c>
    </row>
    <row r="2615" spans="1:6" x14ac:dyDescent="0.2">
      <c r="A2615">
        <v>17.40625</v>
      </c>
      <c r="B2615">
        <v>18.961869180202498</v>
      </c>
      <c r="C2615">
        <v>17.401250000000001</v>
      </c>
      <c r="D2615">
        <v>10.428860783577001</v>
      </c>
      <c r="E2615">
        <v>17.404583333333399</v>
      </c>
      <c r="F2615">
        <v>0.76622515916824396</v>
      </c>
    </row>
    <row r="2616" spans="1:6" x14ac:dyDescent="0.2">
      <c r="A2616">
        <v>17.4129166666667</v>
      </c>
      <c r="B2616">
        <v>18.968842923641201</v>
      </c>
      <c r="C2616">
        <v>17.407916666666701</v>
      </c>
      <c r="D2616">
        <v>10.425023734569599</v>
      </c>
      <c r="E2616">
        <v>17.411249999999999</v>
      </c>
      <c r="F2616">
        <v>0.76961517333984397</v>
      </c>
    </row>
    <row r="2617" spans="1:6" x14ac:dyDescent="0.2">
      <c r="A2617">
        <v>17.419583333333399</v>
      </c>
      <c r="B2617">
        <v>18.9739763736725</v>
      </c>
      <c r="C2617">
        <v>17.4145833333334</v>
      </c>
      <c r="D2617">
        <v>10.418467223644299</v>
      </c>
      <c r="E2617">
        <v>17.417916666666699</v>
      </c>
      <c r="F2617">
        <v>0.77249854803085405</v>
      </c>
    </row>
    <row r="2618" spans="1:6" x14ac:dyDescent="0.2">
      <c r="A2618">
        <v>17.42625</v>
      </c>
      <c r="B2618">
        <v>18.975466489791899</v>
      </c>
      <c r="C2618">
        <v>17.421250000000001</v>
      </c>
      <c r="D2618">
        <v>10.410055518150401</v>
      </c>
      <c r="E2618">
        <v>17.424583333333398</v>
      </c>
      <c r="F2618">
        <v>0.77480077743530296</v>
      </c>
    </row>
    <row r="2619" spans="1:6" x14ac:dyDescent="0.2">
      <c r="A2619">
        <v>17.432916666666699</v>
      </c>
      <c r="B2619">
        <v>18.971741199493401</v>
      </c>
      <c r="C2619">
        <v>17.4279166666667</v>
      </c>
      <c r="D2619">
        <v>10.400615632534</v>
      </c>
      <c r="E2619">
        <v>17.431249999999999</v>
      </c>
      <c r="F2619">
        <v>0.77682733535766602</v>
      </c>
    </row>
    <row r="2620" spans="1:6" x14ac:dyDescent="0.2">
      <c r="A2620">
        <v>17.439583333333399</v>
      </c>
      <c r="B2620">
        <v>18.9629122614861</v>
      </c>
      <c r="C2620">
        <v>17.4345833333334</v>
      </c>
      <c r="D2620">
        <v>10.3916674852371</v>
      </c>
      <c r="E2620">
        <v>17.437916666666698</v>
      </c>
      <c r="F2620">
        <v>0.77947229146957397</v>
      </c>
    </row>
    <row r="2621" spans="1:6" x14ac:dyDescent="0.2">
      <c r="A2621">
        <v>17.446249999999999</v>
      </c>
      <c r="B2621">
        <v>18.949128687381801</v>
      </c>
      <c r="C2621">
        <v>17.44125</v>
      </c>
      <c r="D2621">
        <v>10.382920503616401</v>
      </c>
      <c r="E2621">
        <v>17.444583333333401</v>
      </c>
      <c r="F2621">
        <v>0.78304857015609797</v>
      </c>
    </row>
    <row r="2622" spans="1:6" x14ac:dyDescent="0.2">
      <c r="A2622">
        <v>17.452916666666699</v>
      </c>
      <c r="B2622">
        <v>18.9318582415581</v>
      </c>
      <c r="C2622">
        <v>17.4479166666667</v>
      </c>
      <c r="D2622">
        <v>10.374702513217899</v>
      </c>
      <c r="E2622">
        <v>17.451250000000002</v>
      </c>
      <c r="F2622">
        <v>0.78730285167694103</v>
      </c>
    </row>
    <row r="2623" spans="1:6" x14ac:dyDescent="0.2">
      <c r="A2623">
        <v>17.459583333333399</v>
      </c>
      <c r="B2623">
        <v>18.9123004674912</v>
      </c>
      <c r="C2623">
        <v>17.4545833333334</v>
      </c>
      <c r="D2623">
        <v>10.3674083948136</v>
      </c>
      <c r="E2623">
        <v>17.457916666666701</v>
      </c>
      <c r="F2623">
        <v>0.79137831926345903</v>
      </c>
    </row>
    <row r="2624" spans="1:6" x14ac:dyDescent="0.2">
      <c r="A2624">
        <v>17.466249999999999</v>
      </c>
      <c r="B2624">
        <v>18.892057240009301</v>
      </c>
      <c r="C2624">
        <v>17.46125</v>
      </c>
      <c r="D2624">
        <v>10.362513363361399</v>
      </c>
      <c r="E2624">
        <v>17.464583333333401</v>
      </c>
      <c r="F2624">
        <v>0.79508125782012995</v>
      </c>
    </row>
    <row r="2625" spans="1:6" x14ac:dyDescent="0.2">
      <c r="A2625">
        <v>17.472916666666698</v>
      </c>
      <c r="B2625">
        <v>18.8724920153618</v>
      </c>
      <c r="C2625">
        <v>17.467916666666699</v>
      </c>
      <c r="D2625">
        <v>10.3597715497017</v>
      </c>
      <c r="E2625">
        <v>17.471250000000001</v>
      </c>
      <c r="F2625">
        <v>0.79886615276336703</v>
      </c>
    </row>
    <row r="2626" spans="1:6" x14ac:dyDescent="0.2">
      <c r="A2626">
        <v>17.479583333333402</v>
      </c>
      <c r="B2626">
        <v>18.853455781936699</v>
      </c>
      <c r="C2626">
        <v>17.474583333333399</v>
      </c>
      <c r="D2626">
        <v>10.357186198234601</v>
      </c>
      <c r="E2626">
        <v>17.477916666666701</v>
      </c>
      <c r="F2626">
        <v>0.80200284719467196</v>
      </c>
    </row>
    <row r="2627" spans="1:6" x14ac:dyDescent="0.2">
      <c r="A2627">
        <v>17.486249999999998</v>
      </c>
      <c r="B2627">
        <v>18.834747374057802</v>
      </c>
      <c r="C2627">
        <v>17.481249999999999</v>
      </c>
      <c r="D2627">
        <v>10.353781282901799</v>
      </c>
      <c r="E2627">
        <v>17.484583333333401</v>
      </c>
      <c r="F2627">
        <v>0.80515444278717097</v>
      </c>
    </row>
    <row r="2628" spans="1:6" x14ac:dyDescent="0.2">
      <c r="A2628">
        <v>17.492916666666702</v>
      </c>
      <c r="B2628">
        <v>18.8165605068207</v>
      </c>
      <c r="C2628">
        <v>17.487916666666699</v>
      </c>
      <c r="D2628">
        <v>10.3501975536347</v>
      </c>
      <c r="E2628">
        <v>17.491250000000001</v>
      </c>
      <c r="F2628">
        <v>0.80884993076324496</v>
      </c>
    </row>
    <row r="2629" spans="1:6" x14ac:dyDescent="0.2">
      <c r="A2629">
        <v>17.499583333333401</v>
      </c>
      <c r="B2629">
        <v>18.798924982547799</v>
      </c>
      <c r="C2629">
        <v>17.494583333333399</v>
      </c>
      <c r="D2629">
        <v>10.347299277782501</v>
      </c>
      <c r="E2629">
        <v>17.497916666666701</v>
      </c>
      <c r="F2629">
        <v>0.81451237201690696</v>
      </c>
    </row>
    <row r="2630" spans="1:6" x14ac:dyDescent="0.2">
      <c r="A2630">
        <v>17.506250000000001</v>
      </c>
      <c r="B2630">
        <v>18.781602382659901</v>
      </c>
      <c r="C2630">
        <v>17.501249999999999</v>
      </c>
      <c r="D2630">
        <v>10.3440657258034</v>
      </c>
      <c r="E2630">
        <v>17.5045833333334</v>
      </c>
      <c r="F2630">
        <v>0.82286447286605902</v>
      </c>
    </row>
    <row r="2631" spans="1:6" x14ac:dyDescent="0.2">
      <c r="A2631">
        <v>17.512916666666701</v>
      </c>
      <c r="B2631">
        <v>18.7644436955452</v>
      </c>
      <c r="C2631">
        <v>17.507916666666699</v>
      </c>
      <c r="D2631">
        <v>10.3404894471169</v>
      </c>
      <c r="E2631">
        <v>17.51125</v>
      </c>
      <c r="F2631">
        <v>0.83382427692413397</v>
      </c>
    </row>
    <row r="2632" spans="1:6" x14ac:dyDescent="0.2">
      <c r="A2632">
        <v>17.519583333333401</v>
      </c>
      <c r="B2632">
        <v>18.748357892036498</v>
      </c>
      <c r="C2632">
        <v>17.514583333333398</v>
      </c>
      <c r="D2632">
        <v>10.337337851524399</v>
      </c>
      <c r="E2632">
        <v>17.5179166666667</v>
      </c>
      <c r="F2632">
        <v>0.847667455673218</v>
      </c>
    </row>
    <row r="2633" spans="1:6" x14ac:dyDescent="0.2">
      <c r="A2633">
        <v>17.526250000000001</v>
      </c>
      <c r="B2633">
        <v>18.733531236648599</v>
      </c>
      <c r="C2633">
        <v>17.521249999999998</v>
      </c>
      <c r="D2633">
        <v>10.3364884853363</v>
      </c>
      <c r="E2633">
        <v>17.5245833333334</v>
      </c>
      <c r="F2633">
        <v>0.86329132318496704</v>
      </c>
    </row>
    <row r="2634" spans="1:6" x14ac:dyDescent="0.2">
      <c r="A2634">
        <v>17.532916666666701</v>
      </c>
      <c r="B2634">
        <v>18.718190491199501</v>
      </c>
      <c r="C2634">
        <v>17.527916666666702</v>
      </c>
      <c r="D2634">
        <v>10.337606072425899</v>
      </c>
      <c r="E2634">
        <v>17.53125</v>
      </c>
      <c r="F2634">
        <v>0.88004022836685203</v>
      </c>
    </row>
    <row r="2635" spans="1:6" x14ac:dyDescent="0.2">
      <c r="A2635">
        <v>17.5395833333334</v>
      </c>
      <c r="B2635">
        <v>18.701933324336999</v>
      </c>
      <c r="C2635">
        <v>17.534583333333401</v>
      </c>
      <c r="D2635">
        <v>10.3402584791184</v>
      </c>
      <c r="E2635">
        <v>17.5379166666667</v>
      </c>
      <c r="F2635">
        <v>0.89590251445770297</v>
      </c>
    </row>
    <row r="2636" spans="1:6" x14ac:dyDescent="0.2">
      <c r="A2636">
        <v>17.546250000000001</v>
      </c>
      <c r="B2636">
        <v>18.6848193407059</v>
      </c>
      <c r="C2636">
        <v>17.541250000000002</v>
      </c>
      <c r="D2636">
        <v>10.344535112380999</v>
      </c>
      <c r="E2636">
        <v>17.544583333333399</v>
      </c>
      <c r="F2636">
        <v>0.90958923101425204</v>
      </c>
    </row>
    <row r="2637" spans="1:6" x14ac:dyDescent="0.2">
      <c r="A2637">
        <v>17.5529166666667</v>
      </c>
      <c r="B2637">
        <v>18.6684355139733</v>
      </c>
      <c r="C2637">
        <v>17.547916666666701</v>
      </c>
      <c r="D2637">
        <v>10.3503540158272</v>
      </c>
      <c r="E2637">
        <v>17.55125</v>
      </c>
      <c r="F2637">
        <v>0.91984122991561901</v>
      </c>
    </row>
    <row r="2638" spans="1:6" x14ac:dyDescent="0.2">
      <c r="A2638">
        <v>17.5595833333334</v>
      </c>
      <c r="B2638">
        <v>18.6530128121376</v>
      </c>
      <c r="C2638">
        <v>17.554583333333401</v>
      </c>
      <c r="D2638">
        <v>10.3576630353928</v>
      </c>
      <c r="E2638">
        <v>17.557916666666699</v>
      </c>
      <c r="F2638">
        <v>0.92638283967971802</v>
      </c>
    </row>
    <row r="2639" spans="1:6" x14ac:dyDescent="0.2">
      <c r="A2639">
        <v>17.56625</v>
      </c>
      <c r="B2639">
        <v>18.638461828231801</v>
      </c>
      <c r="C2639">
        <v>17.561250000000001</v>
      </c>
      <c r="D2639">
        <v>10.365672409534501</v>
      </c>
      <c r="E2639">
        <v>17.564583333333399</v>
      </c>
      <c r="F2639">
        <v>0.92928856611251898</v>
      </c>
    </row>
    <row r="2640" spans="1:6" x14ac:dyDescent="0.2">
      <c r="A2640">
        <v>17.5729166666667</v>
      </c>
      <c r="B2640">
        <v>18.625333905220099</v>
      </c>
      <c r="C2640">
        <v>17.567916666666701</v>
      </c>
      <c r="D2640">
        <v>10.3747621178627</v>
      </c>
      <c r="E2640">
        <v>17.571249999999999</v>
      </c>
      <c r="F2640">
        <v>0.92921406030654896</v>
      </c>
    </row>
    <row r="2641" spans="1:6" x14ac:dyDescent="0.2">
      <c r="A2641">
        <v>17.5795833333334</v>
      </c>
      <c r="B2641">
        <v>18.6143890023232</v>
      </c>
      <c r="C2641">
        <v>17.574583333333401</v>
      </c>
      <c r="D2641">
        <v>10.3842541575432</v>
      </c>
      <c r="E2641">
        <v>17.577916666666699</v>
      </c>
      <c r="F2641">
        <v>0.92795491218566895</v>
      </c>
    </row>
    <row r="2642" spans="1:6" x14ac:dyDescent="0.2">
      <c r="A2642">
        <v>17.58625</v>
      </c>
      <c r="B2642">
        <v>18.606662750244201</v>
      </c>
      <c r="C2642">
        <v>17.581250000000001</v>
      </c>
      <c r="D2642">
        <v>10.3937089443207</v>
      </c>
      <c r="E2642">
        <v>17.584583333333399</v>
      </c>
      <c r="F2642">
        <v>0.92721730470657404</v>
      </c>
    </row>
    <row r="2643" spans="1:6" x14ac:dyDescent="0.2">
      <c r="A2643">
        <v>17.592916666666699</v>
      </c>
      <c r="B2643">
        <v>18.6017006635666</v>
      </c>
      <c r="C2643">
        <v>17.5879166666667</v>
      </c>
      <c r="D2643">
        <v>10.403342545032499</v>
      </c>
      <c r="E2643">
        <v>17.591249999999999</v>
      </c>
      <c r="F2643">
        <v>0.92884898185730003</v>
      </c>
    </row>
    <row r="2644" spans="1:6" x14ac:dyDescent="0.2">
      <c r="A2644">
        <v>17.599583333333399</v>
      </c>
      <c r="B2644">
        <v>18.5988023877144</v>
      </c>
      <c r="C2644">
        <v>17.5945833333334</v>
      </c>
      <c r="D2644">
        <v>10.413788259029401</v>
      </c>
      <c r="E2644">
        <v>17.597916666666698</v>
      </c>
      <c r="F2644">
        <v>0.93174725770950295</v>
      </c>
    </row>
    <row r="2645" spans="1:6" x14ac:dyDescent="0.2">
      <c r="A2645">
        <v>17.606249999999999</v>
      </c>
      <c r="B2645">
        <v>18.597260117530801</v>
      </c>
      <c r="C2645">
        <v>17.60125</v>
      </c>
      <c r="D2645">
        <v>10.424509644508399</v>
      </c>
      <c r="E2645">
        <v>17.604583333333402</v>
      </c>
      <c r="F2645">
        <v>0.93597173690795898</v>
      </c>
    </row>
    <row r="2646" spans="1:6" x14ac:dyDescent="0.2">
      <c r="A2646">
        <v>17.612916666666699</v>
      </c>
      <c r="B2646">
        <v>18.596753478050299</v>
      </c>
      <c r="C2646">
        <v>17.6079166666667</v>
      </c>
      <c r="D2646">
        <v>10.4334056377411</v>
      </c>
      <c r="E2646">
        <v>17.611249999999998</v>
      </c>
      <c r="F2646">
        <v>0.94169378280639704</v>
      </c>
    </row>
    <row r="2647" spans="1:6" x14ac:dyDescent="0.2">
      <c r="A2647">
        <v>17.619583333333399</v>
      </c>
      <c r="B2647">
        <v>18.5967609286308</v>
      </c>
      <c r="C2647">
        <v>17.6145833333334</v>
      </c>
      <c r="D2647">
        <v>10.4399994015694</v>
      </c>
      <c r="E2647">
        <v>17.617916666666702</v>
      </c>
      <c r="F2647">
        <v>0.94941258430481001</v>
      </c>
    </row>
    <row r="2648" spans="1:6" x14ac:dyDescent="0.2">
      <c r="A2648">
        <v>17.626249999999999</v>
      </c>
      <c r="B2648">
        <v>18.596515059471201</v>
      </c>
      <c r="C2648">
        <v>17.62125</v>
      </c>
      <c r="D2648">
        <v>10.4440152645111</v>
      </c>
      <c r="E2648">
        <v>17.624583333333401</v>
      </c>
      <c r="F2648">
        <v>0.95866620540618896</v>
      </c>
    </row>
    <row r="2649" spans="1:6" x14ac:dyDescent="0.2">
      <c r="A2649">
        <v>17.632916666666699</v>
      </c>
      <c r="B2649">
        <v>18.595457077026399</v>
      </c>
      <c r="C2649">
        <v>17.6279166666667</v>
      </c>
      <c r="D2649">
        <v>10.4447528719902</v>
      </c>
      <c r="E2649">
        <v>17.631250000000001</v>
      </c>
      <c r="F2649">
        <v>0.96786022186279297</v>
      </c>
    </row>
    <row r="2650" spans="1:6" x14ac:dyDescent="0.2">
      <c r="A2650">
        <v>17.639583333333398</v>
      </c>
      <c r="B2650">
        <v>18.592417240142801</v>
      </c>
      <c r="C2650">
        <v>17.634583333333399</v>
      </c>
      <c r="D2650">
        <v>10.440498590469399</v>
      </c>
      <c r="E2650">
        <v>17.637916666666701</v>
      </c>
      <c r="F2650">
        <v>0.97758322954177901</v>
      </c>
    </row>
    <row r="2651" spans="1:6" x14ac:dyDescent="0.2">
      <c r="A2651">
        <v>17.646249999999998</v>
      </c>
      <c r="B2651">
        <v>18.586970865726499</v>
      </c>
      <c r="C2651">
        <v>17.641249999999999</v>
      </c>
      <c r="D2651">
        <v>10.430201888084399</v>
      </c>
      <c r="E2651">
        <v>17.644583333333401</v>
      </c>
      <c r="F2651">
        <v>0.98745524883270297</v>
      </c>
    </row>
    <row r="2652" spans="1:6" x14ac:dyDescent="0.2">
      <c r="A2652">
        <v>17.652916666666702</v>
      </c>
      <c r="B2652">
        <v>18.578618764877302</v>
      </c>
      <c r="C2652">
        <v>17.647916666666699</v>
      </c>
      <c r="D2652">
        <v>10.4140415787697</v>
      </c>
      <c r="E2652">
        <v>17.651250000000001</v>
      </c>
      <c r="F2652">
        <v>0.99763274192810103</v>
      </c>
    </row>
    <row r="2653" spans="1:6" x14ac:dyDescent="0.2">
      <c r="A2653">
        <v>17.659583333333401</v>
      </c>
      <c r="B2653">
        <v>18.567077815532699</v>
      </c>
      <c r="C2653">
        <v>17.654583333333399</v>
      </c>
      <c r="D2653">
        <v>10.391734540462499</v>
      </c>
      <c r="E2653">
        <v>17.657916666666701</v>
      </c>
      <c r="F2653">
        <v>1.00789219141007</v>
      </c>
    </row>
    <row r="2654" spans="1:6" x14ac:dyDescent="0.2">
      <c r="A2654">
        <v>17.666250000000002</v>
      </c>
      <c r="B2654">
        <v>18.551774322986599</v>
      </c>
      <c r="C2654">
        <v>17.661249999999999</v>
      </c>
      <c r="D2654">
        <v>10.363712906837501</v>
      </c>
      <c r="E2654">
        <v>17.6645833333334</v>
      </c>
      <c r="F2654">
        <v>1.0175704956054701</v>
      </c>
    </row>
    <row r="2655" spans="1:6" x14ac:dyDescent="0.2">
      <c r="A2655">
        <v>17.672916666666701</v>
      </c>
      <c r="B2655">
        <v>18.532626330852501</v>
      </c>
      <c r="C2655">
        <v>17.667916666666699</v>
      </c>
      <c r="D2655">
        <v>10.3304982185364</v>
      </c>
      <c r="E2655">
        <v>17.671250000000001</v>
      </c>
      <c r="F2655">
        <v>1.02666020393372</v>
      </c>
    </row>
    <row r="2656" spans="1:6" x14ac:dyDescent="0.2">
      <c r="A2656">
        <v>17.679583333333401</v>
      </c>
      <c r="B2656">
        <v>18.5111686587334</v>
      </c>
      <c r="C2656">
        <v>17.674583333333398</v>
      </c>
      <c r="D2656">
        <v>10.2929919958115</v>
      </c>
      <c r="E2656">
        <v>17.6779166666667</v>
      </c>
      <c r="F2656">
        <v>1.0343492031097401</v>
      </c>
    </row>
    <row r="2657" spans="1:6" x14ac:dyDescent="0.2">
      <c r="A2657">
        <v>17.686250000000001</v>
      </c>
      <c r="B2657">
        <v>18.488973379135199</v>
      </c>
      <c r="C2657">
        <v>17.681249999999999</v>
      </c>
      <c r="D2657">
        <v>10.2520287036896</v>
      </c>
      <c r="E2657">
        <v>17.6845833333334</v>
      </c>
      <c r="F2657">
        <v>1.0399371385574401</v>
      </c>
    </row>
    <row r="2658" spans="1:6" x14ac:dyDescent="0.2">
      <c r="A2658">
        <v>17.692916666666701</v>
      </c>
      <c r="B2658">
        <v>18.466539680957801</v>
      </c>
      <c r="C2658">
        <v>17.687916666666698</v>
      </c>
      <c r="D2658">
        <v>10.208733379840901</v>
      </c>
      <c r="E2658">
        <v>17.69125</v>
      </c>
      <c r="F2658">
        <v>1.04168057441712</v>
      </c>
    </row>
    <row r="2659" spans="1:6" x14ac:dyDescent="0.2">
      <c r="A2659">
        <v>17.699583333333401</v>
      </c>
      <c r="B2659">
        <v>18.444351851940201</v>
      </c>
      <c r="C2659">
        <v>17.694583333333401</v>
      </c>
      <c r="D2659">
        <v>10.163813829422001</v>
      </c>
      <c r="E2659">
        <v>17.6979166666667</v>
      </c>
      <c r="F2659">
        <v>1.03821605443955</v>
      </c>
    </row>
    <row r="2660" spans="1:6" x14ac:dyDescent="0.2">
      <c r="A2660">
        <v>17.706250000000001</v>
      </c>
      <c r="B2660">
        <v>18.4232667088509</v>
      </c>
      <c r="C2660">
        <v>17.701250000000002</v>
      </c>
      <c r="D2660">
        <v>10.116375982761401</v>
      </c>
      <c r="E2660">
        <v>17.7045833333334</v>
      </c>
      <c r="F2660">
        <v>1.0297968983650201</v>
      </c>
    </row>
    <row r="2661" spans="1:6" x14ac:dyDescent="0.2">
      <c r="A2661">
        <v>17.7129166666667</v>
      </c>
      <c r="B2661">
        <v>18.404163420200401</v>
      </c>
      <c r="C2661">
        <v>17.707916666666701</v>
      </c>
      <c r="D2661">
        <v>10.065793991088899</v>
      </c>
      <c r="E2661">
        <v>17.71125</v>
      </c>
      <c r="F2661">
        <v>1.0159686207771299</v>
      </c>
    </row>
    <row r="2662" spans="1:6" x14ac:dyDescent="0.2">
      <c r="A2662">
        <v>17.7195833333334</v>
      </c>
      <c r="B2662">
        <v>18.3867812156677</v>
      </c>
      <c r="C2662">
        <v>17.714583333333401</v>
      </c>
      <c r="D2662">
        <v>10.0133195519448</v>
      </c>
      <c r="E2662">
        <v>17.717916666666699</v>
      </c>
      <c r="F2662">
        <v>0.997863709926605</v>
      </c>
    </row>
    <row r="2663" spans="1:6" x14ac:dyDescent="0.2">
      <c r="A2663">
        <v>17.72625</v>
      </c>
      <c r="B2663">
        <v>18.3707252144814</v>
      </c>
      <c r="C2663">
        <v>17.721250000000001</v>
      </c>
      <c r="D2663">
        <v>9.9599510431289708</v>
      </c>
      <c r="E2663">
        <v>17.724583333333399</v>
      </c>
      <c r="F2663">
        <v>0.977344810962677</v>
      </c>
    </row>
    <row r="2664" spans="1:6" x14ac:dyDescent="0.2">
      <c r="A2664">
        <v>17.7329166666667</v>
      </c>
      <c r="B2664">
        <v>18.356822431087501</v>
      </c>
      <c r="C2664">
        <v>17.727916666666701</v>
      </c>
      <c r="D2664">
        <v>9.9063739180564898</v>
      </c>
      <c r="E2664">
        <v>17.731249999999999</v>
      </c>
      <c r="F2664">
        <v>0.95673650503158603</v>
      </c>
    </row>
    <row r="2665" spans="1:6" x14ac:dyDescent="0.2">
      <c r="A2665">
        <v>17.7395833333334</v>
      </c>
      <c r="B2665">
        <v>18.3451399207115</v>
      </c>
      <c r="C2665">
        <v>17.734583333333401</v>
      </c>
      <c r="D2665">
        <v>9.8530128598213196</v>
      </c>
      <c r="E2665">
        <v>17.737916666666699</v>
      </c>
      <c r="F2665">
        <v>0.93723833560943604</v>
      </c>
    </row>
    <row r="2666" spans="1:6" x14ac:dyDescent="0.2">
      <c r="A2666">
        <v>17.74625</v>
      </c>
      <c r="B2666">
        <v>18.335297703742999</v>
      </c>
      <c r="C2666">
        <v>17.741250000000001</v>
      </c>
      <c r="D2666">
        <v>9.80140268802643</v>
      </c>
      <c r="E2666">
        <v>17.744583333333399</v>
      </c>
      <c r="F2666">
        <v>0.91834366321563698</v>
      </c>
    </row>
    <row r="2667" spans="1:6" x14ac:dyDescent="0.2">
      <c r="A2667">
        <v>17.7529166666667</v>
      </c>
      <c r="B2667">
        <v>18.3259770274163</v>
      </c>
      <c r="C2667">
        <v>17.747916666666701</v>
      </c>
      <c r="D2667">
        <v>9.7523108124733007</v>
      </c>
      <c r="E2667">
        <v>17.751249999999999</v>
      </c>
      <c r="F2667">
        <v>0.90175122022628795</v>
      </c>
    </row>
    <row r="2668" spans="1:6" x14ac:dyDescent="0.2">
      <c r="A2668">
        <v>17.759583333333399</v>
      </c>
      <c r="B2668">
        <v>18.317990005016298</v>
      </c>
      <c r="C2668">
        <v>17.7545833333334</v>
      </c>
      <c r="D2668">
        <v>9.70458984375</v>
      </c>
      <c r="E2668">
        <v>17.757916666666699</v>
      </c>
      <c r="F2668">
        <v>0.88786333799362205</v>
      </c>
    </row>
    <row r="2669" spans="1:6" x14ac:dyDescent="0.2">
      <c r="A2669">
        <v>17.766249999999999</v>
      </c>
      <c r="B2669">
        <v>18.3125883340836</v>
      </c>
      <c r="C2669">
        <v>17.76125</v>
      </c>
      <c r="D2669">
        <v>9.6584707498550397</v>
      </c>
      <c r="E2669">
        <v>17.764583333333398</v>
      </c>
      <c r="F2669">
        <v>0.87780505418777499</v>
      </c>
    </row>
    <row r="2670" spans="1:6" x14ac:dyDescent="0.2">
      <c r="A2670">
        <v>17.772916666666699</v>
      </c>
      <c r="B2670">
        <v>18.311180174350799</v>
      </c>
      <c r="C2670">
        <v>17.7679166666667</v>
      </c>
      <c r="D2670">
        <v>9.6141546964645404</v>
      </c>
      <c r="E2670">
        <v>17.771249999999998</v>
      </c>
      <c r="F2670">
        <v>0.87195634841919001</v>
      </c>
    </row>
    <row r="2671" spans="1:6" x14ac:dyDescent="0.2">
      <c r="A2671">
        <v>17.779583333333399</v>
      </c>
      <c r="B2671">
        <v>18.314056098461201</v>
      </c>
      <c r="C2671">
        <v>17.7745833333334</v>
      </c>
      <c r="D2671">
        <v>9.5723196864128095</v>
      </c>
      <c r="E2671">
        <v>17.777916666666702</v>
      </c>
      <c r="F2671">
        <v>0.87025761604309104</v>
      </c>
    </row>
    <row r="2672" spans="1:6" x14ac:dyDescent="0.2">
      <c r="A2672">
        <v>17.786249999999999</v>
      </c>
      <c r="B2672">
        <v>18.320903182029699</v>
      </c>
      <c r="C2672">
        <v>17.78125</v>
      </c>
      <c r="D2672">
        <v>9.5338523387909007</v>
      </c>
      <c r="E2672">
        <v>17.784583333333401</v>
      </c>
      <c r="F2672">
        <v>0.87308883666992199</v>
      </c>
    </row>
    <row r="2673" spans="1:6" x14ac:dyDescent="0.2">
      <c r="A2673">
        <v>17.792916666666699</v>
      </c>
      <c r="B2673">
        <v>18.3324664831162</v>
      </c>
      <c r="C2673">
        <v>17.7879166666667</v>
      </c>
      <c r="D2673">
        <v>9.4998404383659398</v>
      </c>
      <c r="E2673">
        <v>17.791250000000002</v>
      </c>
      <c r="F2673">
        <v>0.87939947843551702</v>
      </c>
    </row>
    <row r="2674" spans="1:6" x14ac:dyDescent="0.2">
      <c r="A2674">
        <v>17.799583333333398</v>
      </c>
      <c r="B2674">
        <v>18.348060548305501</v>
      </c>
      <c r="C2674">
        <v>17.794583333333399</v>
      </c>
      <c r="D2674">
        <v>9.4705224037170392</v>
      </c>
      <c r="E2674">
        <v>17.797916666666701</v>
      </c>
      <c r="F2674">
        <v>0.88939070701599099</v>
      </c>
    </row>
    <row r="2675" spans="1:6" x14ac:dyDescent="0.2">
      <c r="A2675">
        <v>17.806249999999999</v>
      </c>
      <c r="B2675">
        <v>18.366657197475501</v>
      </c>
      <c r="C2675">
        <v>17.80125</v>
      </c>
      <c r="D2675">
        <v>9.4451382756233198</v>
      </c>
      <c r="E2675">
        <v>17.804583333333401</v>
      </c>
      <c r="F2675">
        <v>0.90153515338897705</v>
      </c>
    </row>
    <row r="2676" spans="1:6" x14ac:dyDescent="0.2">
      <c r="A2676">
        <v>17.812916666666698</v>
      </c>
      <c r="B2676">
        <v>18.3868929743767</v>
      </c>
      <c r="C2676">
        <v>17.807916666666699</v>
      </c>
      <c r="D2676">
        <v>9.4233155250549299</v>
      </c>
      <c r="E2676">
        <v>17.811250000000001</v>
      </c>
      <c r="F2676">
        <v>0.91481953859329201</v>
      </c>
    </row>
    <row r="2677" spans="1:6" x14ac:dyDescent="0.2">
      <c r="A2677">
        <v>17.819583333333401</v>
      </c>
      <c r="B2677">
        <v>18.409907817840601</v>
      </c>
      <c r="C2677">
        <v>17.814583333333399</v>
      </c>
      <c r="D2677">
        <v>9.40486788749695</v>
      </c>
      <c r="E2677">
        <v>17.817916666666701</v>
      </c>
      <c r="F2677">
        <v>0.92810392379760798</v>
      </c>
    </row>
    <row r="2678" spans="1:6" x14ac:dyDescent="0.2">
      <c r="A2678">
        <v>17.826250000000002</v>
      </c>
      <c r="B2678">
        <v>18.437169492244699</v>
      </c>
      <c r="C2678">
        <v>17.821249999999999</v>
      </c>
      <c r="D2678">
        <v>9.3889981508255005</v>
      </c>
      <c r="E2678">
        <v>17.824583333333401</v>
      </c>
      <c r="F2678">
        <v>0.94071030616760298</v>
      </c>
    </row>
    <row r="2679" spans="1:6" x14ac:dyDescent="0.2">
      <c r="A2679">
        <v>17.832916666666701</v>
      </c>
      <c r="B2679">
        <v>18.4691548347473</v>
      </c>
      <c r="C2679">
        <v>17.827916666666699</v>
      </c>
      <c r="D2679">
        <v>9.3745216727256793</v>
      </c>
      <c r="E2679">
        <v>17.831250000000001</v>
      </c>
      <c r="F2679">
        <v>0.95166265964508101</v>
      </c>
    </row>
    <row r="2680" spans="1:6" x14ac:dyDescent="0.2">
      <c r="A2680">
        <v>17.839583333333401</v>
      </c>
      <c r="B2680">
        <v>18.506333231926</v>
      </c>
      <c r="C2680">
        <v>17.834583333333399</v>
      </c>
      <c r="D2680">
        <v>9.36117023229599</v>
      </c>
      <c r="E2680">
        <v>17.8379166666667</v>
      </c>
      <c r="F2680">
        <v>0.96026808023452803</v>
      </c>
    </row>
    <row r="2681" spans="1:6" x14ac:dyDescent="0.2">
      <c r="A2681">
        <v>17.846250000000001</v>
      </c>
      <c r="B2681">
        <v>18.549673259258299</v>
      </c>
      <c r="C2681">
        <v>17.841249999999999</v>
      </c>
      <c r="D2681">
        <v>9.3492344021797198</v>
      </c>
      <c r="E2681">
        <v>17.8445833333334</v>
      </c>
      <c r="F2681">
        <v>0.96622109413146995</v>
      </c>
    </row>
    <row r="2682" spans="1:6" x14ac:dyDescent="0.2">
      <c r="A2682">
        <v>17.852916666666701</v>
      </c>
      <c r="B2682">
        <v>18.598973751068101</v>
      </c>
      <c r="C2682">
        <v>17.847916666666698</v>
      </c>
      <c r="D2682">
        <v>9.3391686677932793</v>
      </c>
      <c r="E2682">
        <v>17.85125</v>
      </c>
      <c r="F2682">
        <v>0.96889585256576605</v>
      </c>
    </row>
    <row r="2683" spans="1:6" x14ac:dyDescent="0.2">
      <c r="A2683">
        <v>17.859583333333401</v>
      </c>
      <c r="B2683">
        <v>18.652394413948102</v>
      </c>
      <c r="C2683">
        <v>17.854583333333402</v>
      </c>
      <c r="D2683">
        <v>9.3306228518486005</v>
      </c>
      <c r="E2683">
        <v>17.8579166666667</v>
      </c>
      <c r="F2683">
        <v>0.96791982650756903</v>
      </c>
    </row>
    <row r="2684" spans="1:6" x14ac:dyDescent="0.2">
      <c r="A2684">
        <v>17.866250000000001</v>
      </c>
      <c r="B2684">
        <v>18.708072602748899</v>
      </c>
      <c r="C2684">
        <v>17.861249999999998</v>
      </c>
      <c r="D2684">
        <v>9.3227028846740705</v>
      </c>
      <c r="E2684">
        <v>17.8645833333334</v>
      </c>
      <c r="F2684">
        <v>0.96358358860015902</v>
      </c>
    </row>
    <row r="2685" spans="1:6" x14ac:dyDescent="0.2">
      <c r="A2685">
        <v>17.872916666666701</v>
      </c>
      <c r="B2685">
        <v>18.766127526760101</v>
      </c>
      <c r="C2685">
        <v>17.867916666666702</v>
      </c>
      <c r="D2685">
        <v>9.3152448534965497</v>
      </c>
      <c r="E2685">
        <v>17.87125</v>
      </c>
      <c r="F2685">
        <v>0.95687061548233099</v>
      </c>
    </row>
    <row r="2686" spans="1:6" x14ac:dyDescent="0.2">
      <c r="A2686">
        <v>17.8795833333334</v>
      </c>
      <c r="B2686">
        <v>18.825113773346001</v>
      </c>
      <c r="C2686">
        <v>17.874583333333401</v>
      </c>
      <c r="D2686">
        <v>9.3089640140533501</v>
      </c>
      <c r="E2686">
        <v>17.8779166666667</v>
      </c>
      <c r="F2686">
        <v>0.948555767536164</v>
      </c>
    </row>
    <row r="2687" spans="1:6" x14ac:dyDescent="0.2">
      <c r="A2687">
        <v>17.88625</v>
      </c>
      <c r="B2687">
        <v>18.882691860198999</v>
      </c>
      <c r="C2687">
        <v>17.881250000000001</v>
      </c>
      <c r="D2687">
        <v>9.3042403459549003</v>
      </c>
      <c r="E2687">
        <v>17.884583333333399</v>
      </c>
      <c r="F2687">
        <v>0.93891471624374401</v>
      </c>
    </row>
    <row r="2688" spans="1:6" x14ac:dyDescent="0.2">
      <c r="A2688">
        <v>17.8929166666667</v>
      </c>
      <c r="B2688">
        <v>18.9376026391983</v>
      </c>
      <c r="C2688">
        <v>17.887916666666701</v>
      </c>
      <c r="D2688">
        <v>9.3006268143653905</v>
      </c>
      <c r="E2688">
        <v>17.891249999999999</v>
      </c>
      <c r="F2688">
        <v>0.92849880456924505</v>
      </c>
    </row>
    <row r="2689" spans="1:6" x14ac:dyDescent="0.2">
      <c r="A2689">
        <v>17.8995833333334</v>
      </c>
      <c r="B2689">
        <v>18.9896151423454</v>
      </c>
      <c r="C2689">
        <v>17.894583333333401</v>
      </c>
      <c r="D2689">
        <v>9.2977285385131907</v>
      </c>
      <c r="E2689">
        <v>17.897916666666699</v>
      </c>
      <c r="F2689">
        <v>0.91861933469772405</v>
      </c>
    </row>
    <row r="2690" spans="1:6" x14ac:dyDescent="0.2">
      <c r="A2690">
        <v>17.90625</v>
      </c>
      <c r="B2690">
        <v>19.038654863834399</v>
      </c>
      <c r="C2690">
        <v>17.901250000000001</v>
      </c>
      <c r="D2690">
        <v>9.2947930097579992</v>
      </c>
      <c r="E2690">
        <v>17.904583333333399</v>
      </c>
      <c r="F2690">
        <v>0.91067701578140303</v>
      </c>
    </row>
    <row r="2691" spans="1:6" x14ac:dyDescent="0.2">
      <c r="A2691">
        <v>17.9129166666667</v>
      </c>
      <c r="B2691">
        <v>19.083626568317399</v>
      </c>
      <c r="C2691">
        <v>17.907916666666701</v>
      </c>
      <c r="D2691">
        <v>9.2915892601013201</v>
      </c>
      <c r="E2691">
        <v>17.911249999999999</v>
      </c>
      <c r="F2691">
        <v>0.905789434909821</v>
      </c>
    </row>
    <row r="2692" spans="1:6" x14ac:dyDescent="0.2">
      <c r="A2692">
        <v>17.919583333333399</v>
      </c>
      <c r="B2692">
        <v>19.125349819660201</v>
      </c>
      <c r="C2692">
        <v>17.9145833333334</v>
      </c>
      <c r="D2692">
        <v>9.2880055308341998</v>
      </c>
      <c r="E2692">
        <v>17.917916666666699</v>
      </c>
      <c r="F2692">
        <v>0.903822481632233</v>
      </c>
    </row>
    <row r="2693" spans="1:6" x14ac:dyDescent="0.2">
      <c r="A2693">
        <v>17.92625</v>
      </c>
      <c r="B2693">
        <v>19.164629280567201</v>
      </c>
      <c r="C2693">
        <v>17.921250000000001</v>
      </c>
      <c r="D2693">
        <v>9.2844441533088702</v>
      </c>
      <c r="E2693">
        <v>17.924583333333398</v>
      </c>
      <c r="F2693">
        <v>0.90458244085311901</v>
      </c>
    </row>
    <row r="2694" spans="1:6" x14ac:dyDescent="0.2">
      <c r="A2694">
        <v>17.932916666666699</v>
      </c>
      <c r="B2694">
        <v>19.201315939426401</v>
      </c>
      <c r="C2694">
        <v>17.9279166666667</v>
      </c>
      <c r="D2694">
        <v>9.28013771772385</v>
      </c>
      <c r="E2694">
        <v>17.931249999999999</v>
      </c>
      <c r="F2694">
        <v>0.90932846069336004</v>
      </c>
    </row>
    <row r="2695" spans="1:6" x14ac:dyDescent="0.2">
      <c r="A2695">
        <v>17.939583333333399</v>
      </c>
      <c r="B2695">
        <v>19.234411418438</v>
      </c>
      <c r="C2695">
        <v>17.9345833333334</v>
      </c>
      <c r="D2695">
        <v>9.2742741107940692</v>
      </c>
      <c r="E2695">
        <v>17.937916666666698</v>
      </c>
      <c r="F2695">
        <v>0.91871619224548395</v>
      </c>
    </row>
    <row r="2696" spans="1:6" x14ac:dyDescent="0.2">
      <c r="A2696">
        <v>17.946249999999999</v>
      </c>
      <c r="B2696">
        <v>19.264072179794301</v>
      </c>
      <c r="C2696">
        <v>17.94125</v>
      </c>
      <c r="D2696">
        <v>9.2669278383255005</v>
      </c>
      <c r="E2696">
        <v>17.944583333333401</v>
      </c>
      <c r="F2696">
        <v>0.93300640583038397</v>
      </c>
    </row>
    <row r="2697" spans="1:6" x14ac:dyDescent="0.2">
      <c r="A2697">
        <v>17.952916666666699</v>
      </c>
      <c r="B2697">
        <v>19.290305674076102</v>
      </c>
      <c r="C2697">
        <v>17.9479166666667</v>
      </c>
      <c r="D2697">
        <v>9.2581585049629194</v>
      </c>
      <c r="E2697">
        <v>17.951250000000002</v>
      </c>
      <c r="F2697">
        <v>0.95125287771224998</v>
      </c>
    </row>
    <row r="2698" spans="1:6" x14ac:dyDescent="0.2">
      <c r="A2698">
        <v>17.959583333333399</v>
      </c>
      <c r="B2698">
        <v>19.312620162963899</v>
      </c>
      <c r="C2698">
        <v>17.9545833333334</v>
      </c>
      <c r="D2698">
        <v>9.2479661107063293</v>
      </c>
      <c r="E2698">
        <v>17.957916666666701</v>
      </c>
      <c r="F2698">
        <v>0.97254663705825795</v>
      </c>
    </row>
    <row r="2699" spans="1:6" x14ac:dyDescent="0.2">
      <c r="A2699">
        <v>17.966249999999999</v>
      </c>
      <c r="B2699">
        <v>19.331015646457701</v>
      </c>
      <c r="C2699">
        <v>17.96125</v>
      </c>
      <c r="D2699">
        <v>9.2363134026527405</v>
      </c>
      <c r="E2699">
        <v>17.964583333333401</v>
      </c>
      <c r="F2699">
        <v>0.99626928567886397</v>
      </c>
    </row>
    <row r="2700" spans="1:6" x14ac:dyDescent="0.2">
      <c r="A2700">
        <v>17.972916666666698</v>
      </c>
      <c r="B2700">
        <v>19.3468034267426</v>
      </c>
      <c r="C2700">
        <v>17.967916666666699</v>
      </c>
      <c r="D2700">
        <v>9.2233121395111102</v>
      </c>
      <c r="E2700">
        <v>17.971250000000001</v>
      </c>
      <c r="F2700">
        <v>1.0208860039711001</v>
      </c>
    </row>
    <row r="2701" spans="1:6" x14ac:dyDescent="0.2">
      <c r="A2701">
        <v>17.979583333333402</v>
      </c>
      <c r="B2701">
        <v>19.3609371781349</v>
      </c>
      <c r="C2701">
        <v>17.974583333333399</v>
      </c>
      <c r="D2701">
        <v>9.2089623212814402</v>
      </c>
      <c r="E2701">
        <v>17.977916666666701</v>
      </c>
      <c r="F2701">
        <v>1.0455399751663199</v>
      </c>
    </row>
    <row r="2702" spans="1:6" x14ac:dyDescent="0.2">
      <c r="A2702">
        <v>17.986249999999998</v>
      </c>
      <c r="B2702">
        <v>19.3730220198631</v>
      </c>
      <c r="C2702">
        <v>17.981249999999999</v>
      </c>
      <c r="D2702">
        <v>9.1937556862831098</v>
      </c>
      <c r="E2702">
        <v>17.984583333333401</v>
      </c>
      <c r="F2702">
        <v>1.06864422559738</v>
      </c>
    </row>
    <row r="2703" spans="1:6" x14ac:dyDescent="0.2">
      <c r="A2703">
        <v>17.992916666666702</v>
      </c>
      <c r="B2703">
        <v>19.382677972316799</v>
      </c>
      <c r="C2703">
        <v>17.987916666666699</v>
      </c>
      <c r="D2703">
        <v>9.1782808303833008</v>
      </c>
      <c r="E2703">
        <v>17.991250000000001</v>
      </c>
      <c r="F2703">
        <v>1.08849257230759</v>
      </c>
    </row>
    <row r="2704" spans="1:6" x14ac:dyDescent="0.2">
      <c r="A2704">
        <v>17.999583333333401</v>
      </c>
      <c r="B2704">
        <v>19.390493631362901</v>
      </c>
      <c r="C2704">
        <v>17.994583333333399</v>
      </c>
      <c r="D2704">
        <v>9.1625601053237897</v>
      </c>
      <c r="E2704">
        <v>17.997916666666701</v>
      </c>
      <c r="F2704">
        <v>1.1032149195671099</v>
      </c>
    </row>
    <row r="2705" spans="1:6" x14ac:dyDescent="0.2">
      <c r="A2705">
        <v>18.006250000000001</v>
      </c>
      <c r="B2705">
        <v>19.396170973777799</v>
      </c>
      <c r="C2705">
        <v>18.001249999999999</v>
      </c>
      <c r="D2705">
        <v>9.14517790079117</v>
      </c>
      <c r="E2705">
        <v>18.0045833333334</v>
      </c>
      <c r="F2705">
        <v>1.1123642325401299</v>
      </c>
    </row>
    <row r="2706" spans="1:6" x14ac:dyDescent="0.2">
      <c r="A2706">
        <v>18.012916666666701</v>
      </c>
      <c r="B2706">
        <v>19.398994743824002</v>
      </c>
      <c r="C2706">
        <v>18.007916666666699</v>
      </c>
      <c r="D2706">
        <v>9.1265439987182599</v>
      </c>
      <c r="E2706">
        <v>18.01125</v>
      </c>
      <c r="F2706">
        <v>1.11517310142517</v>
      </c>
    </row>
    <row r="2707" spans="1:6" x14ac:dyDescent="0.2">
      <c r="A2707">
        <v>18.019583333333401</v>
      </c>
      <c r="B2707">
        <v>19.3990767002106</v>
      </c>
      <c r="C2707">
        <v>18.014583333333398</v>
      </c>
      <c r="D2707">
        <v>9.1074407100677508</v>
      </c>
      <c r="E2707">
        <v>18.0179166666667</v>
      </c>
      <c r="F2707">
        <v>1.1108815670013401</v>
      </c>
    </row>
    <row r="2708" spans="1:6" x14ac:dyDescent="0.2">
      <c r="A2708">
        <v>18.026250000000001</v>
      </c>
      <c r="B2708">
        <v>19.397333264350902</v>
      </c>
      <c r="C2708">
        <v>18.021249999999998</v>
      </c>
      <c r="D2708">
        <v>9.0883299708366394</v>
      </c>
      <c r="E2708">
        <v>18.0245833333334</v>
      </c>
      <c r="F2708">
        <v>1.0991245508194001</v>
      </c>
    </row>
    <row r="2709" spans="1:6" x14ac:dyDescent="0.2">
      <c r="A2709">
        <v>18.032916666666701</v>
      </c>
      <c r="B2709">
        <v>19.3945169448853</v>
      </c>
      <c r="C2709">
        <v>18.027916666666702</v>
      </c>
      <c r="D2709">
        <v>9.0683549642562902</v>
      </c>
      <c r="E2709">
        <v>18.03125</v>
      </c>
      <c r="F2709">
        <v>1.0812059044838001</v>
      </c>
    </row>
    <row r="2710" spans="1:6" x14ac:dyDescent="0.2">
      <c r="A2710">
        <v>18.0395833333334</v>
      </c>
      <c r="B2710">
        <v>19.389525055885301</v>
      </c>
      <c r="C2710">
        <v>18.034583333333401</v>
      </c>
      <c r="D2710">
        <v>9.0467557311058098</v>
      </c>
      <c r="E2710">
        <v>18.0379166666667</v>
      </c>
      <c r="F2710">
        <v>1.0585784912109399</v>
      </c>
    </row>
    <row r="2711" spans="1:6" x14ac:dyDescent="0.2">
      <c r="A2711">
        <v>18.046250000000001</v>
      </c>
      <c r="B2711">
        <v>19.382230937480902</v>
      </c>
      <c r="C2711">
        <v>18.041250000000002</v>
      </c>
      <c r="D2711">
        <v>9.0242326259613108</v>
      </c>
      <c r="E2711">
        <v>18.044583333333399</v>
      </c>
      <c r="F2711">
        <v>1.0306015610694901</v>
      </c>
    </row>
    <row r="2712" spans="1:6" x14ac:dyDescent="0.2">
      <c r="A2712">
        <v>18.0529166666667</v>
      </c>
      <c r="B2712">
        <v>19.372262060642299</v>
      </c>
      <c r="C2712">
        <v>18.047916666666701</v>
      </c>
      <c r="D2712">
        <v>9.0019702911377006</v>
      </c>
      <c r="E2712">
        <v>18.05125</v>
      </c>
      <c r="F2712">
        <v>0.99747627973556496</v>
      </c>
    </row>
    <row r="2713" spans="1:6" x14ac:dyDescent="0.2">
      <c r="A2713">
        <v>18.0595833333334</v>
      </c>
      <c r="B2713">
        <v>19.360169768333499</v>
      </c>
      <c r="C2713">
        <v>18.054583333333401</v>
      </c>
      <c r="D2713">
        <v>8.9817494153976494</v>
      </c>
      <c r="E2713">
        <v>18.057916666666699</v>
      </c>
      <c r="F2713">
        <v>0.95964223146438599</v>
      </c>
    </row>
    <row r="2714" spans="1:6" x14ac:dyDescent="0.2">
      <c r="A2714">
        <v>18.06625</v>
      </c>
      <c r="B2714">
        <v>19.346006214618701</v>
      </c>
      <c r="C2714">
        <v>18.061250000000001</v>
      </c>
      <c r="D2714">
        <v>8.9645907282829302</v>
      </c>
      <c r="E2714">
        <v>18.064583333333399</v>
      </c>
      <c r="F2714">
        <v>0.918298959732056</v>
      </c>
    </row>
    <row r="2715" spans="1:6" x14ac:dyDescent="0.2">
      <c r="A2715">
        <v>18.0729166666667</v>
      </c>
      <c r="B2715">
        <v>19.3299278616905</v>
      </c>
      <c r="C2715">
        <v>18.067916666666701</v>
      </c>
      <c r="D2715">
        <v>8.9517384767532402</v>
      </c>
      <c r="E2715">
        <v>18.071249999999999</v>
      </c>
      <c r="F2715">
        <v>0.87361037731170699</v>
      </c>
    </row>
    <row r="2716" spans="1:6" x14ac:dyDescent="0.2">
      <c r="A2716">
        <v>18.0795833333334</v>
      </c>
      <c r="B2716">
        <v>19.313097000122099</v>
      </c>
      <c r="C2716">
        <v>18.074583333333401</v>
      </c>
      <c r="D2716">
        <v>8.9435726404190099</v>
      </c>
      <c r="E2716">
        <v>18.077916666666699</v>
      </c>
      <c r="F2716">
        <v>0.82711130380630504</v>
      </c>
    </row>
    <row r="2717" spans="1:6" x14ac:dyDescent="0.2">
      <c r="A2717">
        <v>18.08625</v>
      </c>
      <c r="B2717">
        <v>19.296057522296898</v>
      </c>
      <c r="C2717">
        <v>18.081250000000001</v>
      </c>
      <c r="D2717">
        <v>8.9394450187683105</v>
      </c>
      <c r="E2717">
        <v>18.084583333333399</v>
      </c>
      <c r="F2717">
        <v>0.78111141920089799</v>
      </c>
    </row>
    <row r="2718" spans="1:6" x14ac:dyDescent="0.2">
      <c r="A2718">
        <v>18.092916666666699</v>
      </c>
      <c r="B2718">
        <v>19.2794352769852</v>
      </c>
      <c r="C2718">
        <v>18.0879166666667</v>
      </c>
      <c r="D2718">
        <v>8.9361071586608904</v>
      </c>
      <c r="E2718">
        <v>18.091249999999999</v>
      </c>
      <c r="F2718">
        <v>0.73622912168502797</v>
      </c>
    </row>
    <row r="2719" spans="1:6" x14ac:dyDescent="0.2">
      <c r="A2719">
        <v>18.099583333333399</v>
      </c>
      <c r="B2719">
        <v>19.263118505477902</v>
      </c>
      <c r="C2719">
        <v>18.0945833333334</v>
      </c>
      <c r="D2719">
        <v>8.9303851127624494</v>
      </c>
      <c r="E2719">
        <v>18.097916666666698</v>
      </c>
      <c r="F2719">
        <v>0.69180130958557196</v>
      </c>
    </row>
    <row r="2720" spans="1:6" x14ac:dyDescent="0.2">
      <c r="A2720">
        <v>18.106249999999999</v>
      </c>
      <c r="B2720">
        <v>19.247941672802</v>
      </c>
      <c r="C2720">
        <v>18.10125</v>
      </c>
      <c r="D2720">
        <v>8.9214965701103193</v>
      </c>
      <c r="E2720">
        <v>18.104583333333402</v>
      </c>
      <c r="F2720">
        <v>0.64816325902938898</v>
      </c>
    </row>
    <row r="2721" spans="1:6" x14ac:dyDescent="0.2">
      <c r="A2721">
        <v>18.112916666666699</v>
      </c>
      <c r="B2721">
        <v>19.234314560890201</v>
      </c>
      <c r="C2721">
        <v>18.1079166666667</v>
      </c>
      <c r="D2721">
        <v>8.9095532894134504</v>
      </c>
      <c r="E2721">
        <v>18.111249999999998</v>
      </c>
      <c r="F2721">
        <v>0.60669332742691096</v>
      </c>
    </row>
    <row r="2722" spans="1:6" x14ac:dyDescent="0.2">
      <c r="A2722">
        <v>18.119583333333399</v>
      </c>
      <c r="B2722">
        <v>19.222170114517201</v>
      </c>
      <c r="C2722">
        <v>18.1145833333334</v>
      </c>
      <c r="D2722">
        <v>8.8949650526046806</v>
      </c>
      <c r="E2722">
        <v>18.117916666666702</v>
      </c>
      <c r="F2722">
        <v>0.56751072406768799</v>
      </c>
    </row>
    <row r="2723" spans="1:6" x14ac:dyDescent="0.2">
      <c r="A2723">
        <v>18.126249999999999</v>
      </c>
      <c r="B2723">
        <v>19.2118436098099</v>
      </c>
      <c r="C2723">
        <v>18.12125</v>
      </c>
      <c r="D2723">
        <v>8.8784545660018903</v>
      </c>
      <c r="E2723">
        <v>18.124583333333401</v>
      </c>
      <c r="F2723">
        <v>0.52941590547561701</v>
      </c>
    </row>
    <row r="2724" spans="1:6" x14ac:dyDescent="0.2">
      <c r="A2724">
        <v>18.132916666666699</v>
      </c>
      <c r="B2724">
        <v>19.2039832472801</v>
      </c>
      <c r="C2724">
        <v>18.1279166666667</v>
      </c>
      <c r="D2724">
        <v>8.8618695735931396</v>
      </c>
      <c r="E2724">
        <v>18.131250000000001</v>
      </c>
      <c r="F2724">
        <v>0.492677092552185</v>
      </c>
    </row>
    <row r="2725" spans="1:6" x14ac:dyDescent="0.2">
      <c r="A2725">
        <v>18.139583333333398</v>
      </c>
      <c r="B2725">
        <v>19.198410212993601</v>
      </c>
      <c r="C2725">
        <v>18.134583333333399</v>
      </c>
      <c r="D2725">
        <v>8.8462680578231794</v>
      </c>
      <c r="E2725">
        <v>18.137916666666701</v>
      </c>
      <c r="F2725">
        <v>0.45833736658096302</v>
      </c>
    </row>
    <row r="2726" spans="1:6" x14ac:dyDescent="0.2">
      <c r="A2726">
        <v>18.146249999999998</v>
      </c>
      <c r="B2726">
        <v>19.1936790943146</v>
      </c>
      <c r="C2726">
        <v>18.141249999999999</v>
      </c>
      <c r="D2726">
        <v>8.8318437337875402</v>
      </c>
      <c r="E2726">
        <v>18.144583333333401</v>
      </c>
      <c r="F2726">
        <v>0.42591243982315102</v>
      </c>
    </row>
    <row r="2727" spans="1:6" x14ac:dyDescent="0.2">
      <c r="A2727">
        <v>18.152916666666702</v>
      </c>
      <c r="B2727">
        <v>19.188225269317599</v>
      </c>
      <c r="C2727">
        <v>18.147916666666699</v>
      </c>
      <c r="D2727">
        <v>8.8201314210891706</v>
      </c>
      <c r="E2727">
        <v>18.151250000000001</v>
      </c>
      <c r="F2727">
        <v>0.394620001316071</v>
      </c>
    </row>
    <row r="2728" spans="1:6" x14ac:dyDescent="0.2">
      <c r="A2728">
        <v>18.159583333333401</v>
      </c>
      <c r="B2728">
        <v>19.1815868020058</v>
      </c>
      <c r="C2728">
        <v>18.154583333333399</v>
      </c>
      <c r="D2728">
        <v>8.8128149509430003</v>
      </c>
      <c r="E2728">
        <v>18.157916666666701</v>
      </c>
      <c r="F2728">
        <v>0.36420673131942799</v>
      </c>
    </row>
    <row r="2729" spans="1:6" x14ac:dyDescent="0.2">
      <c r="A2729">
        <v>18.166250000000002</v>
      </c>
      <c r="B2729">
        <v>19.173197448253699</v>
      </c>
      <c r="C2729">
        <v>18.161249999999999</v>
      </c>
      <c r="D2729">
        <v>8.8101029396057093</v>
      </c>
      <c r="E2729">
        <v>18.1645833333334</v>
      </c>
      <c r="F2729">
        <v>0.33672899007797302</v>
      </c>
    </row>
    <row r="2730" spans="1:6" x14ac:dyDescent="0.2">
      <c r="A2730">
        <v>18.172916666666701</v>
      </c>
      <c r="B2730">
        <v>19.162744283676201</v>
      </c>
      <c r="C2730">
        <v>18.167916666666699</v>
      </c>
      <c r="D2730">
        <v>8.8108703494071996</v>
      </c>
      <c r="E2730">
        <v>18.171250000000001</v>
      </c>
      <c r="F2730">
        <v>0.31302869319915799</v>
      </c>
    </row>
    <row r="2731" spans="1:6" x14ac:dyDescent="0.2">
      <c r="A2731">
        <v>18.179583333333401</v>
      </c>
      <c r="B2731">
        <v>19.1499963402748</v>
      </c>
      <c r="C2731">
        <v>18.174583333333398</v>
      </c>
      <c r="D2731">
        <v>8.8151395320892405</v>
      </c>
      <c r="E2731">
        <v>18.1779166666667</v>
      </c>
      <c r="F2731">
        <v>0.29321759939193698</v>
      </c>
    </row>
    <row r="2732" spans="1:6" x14ac:dyDescent="0.2">
      <c r="A2732">
        <v>18.186250000000001</v>
      </c>
      <c r="B2732">
        <v>19.135788083076498</v>
      </c>
      <c r="C2732">
        <v>18.181249999999999</v>
      </c>
      <c r="D2732">
        <v>8.8220760226249695</v>
      </c>
      <c r="E2732">
        <v>18.1845833333334</v>
      </c>
      <c r="F2732">
        <v>0.278070569038391</v>
      </c>
    </row>
    <row r="2733" spans="1:6" x14ac:dyDescent="0.2">
      <c r="A2733">
        <v>18.192916666666701</v>
      </c>
      <c r="B2733">
        <v>19.120790064334901</v>
      </c>
      <c r="C2733">
        <v>18.187916666666698</v>
      </c>
      <c r="D2733">
        <v>8.8284611701965403</v>
      </c>
      <c r="E2733">
        <v>18.19125</v>
      </c>
      <c r="F2733">
        <v>0.26781857013702398</v>
      </c>
    </row>
    <row r="2734" spans="1:6" x14ac:dyDescent="0.2">
      <c r="A2734">
        <v>18.199583333333401</v>
      </c>
      <c r="B2734">
        <v>19.104942679405202</v>
      </c>
      <c r="C2734">
        <v>18.194583333333401</v>
      </c>
      <c r="D2734">
        <v>8.8307261466979998</v>
      </c>
      <c r="E2734">
        <v>18.1979166666667</v>
      </c>
      <c r="F2734">
        <v>0.26208162307739302</v>
      </c>
    </row>
    <row r="2735" spans="1:6" x14ac:dyDescent="0.2">
      <c r="A2735">
        <v>18.206250000000001</v>
      </c>
      <c r="B2735">
        <v>19.088447093963602</v>
      </c>
      <c r="C2735">
        <v>18.201250000000002</v>
      </c>
      <c r="D2735">
        <v>8.8276863098144602</v>
      </c>
      <c r="E2735">
        <v>18.2045833333334</v>
      </c>
      <c r="F2735">
        <v>0.25911629199981701</v>
      </c>
    </row>
    <row r="2736" spans="1:6" x14ac:dyDescent="0.2">
      <c r="A2736">
        <v>18.2129166666667</v>
      </c>
      <c r="B2736">
        <v>19.071243703365301</v>
      </c>
      <c r="C2736">
        <v>18.207916666666701</v>
      </c>
      <c r="D2736">
        <v>8.8202878832817095</v>
      </c>
      <c r="E2736">
        <v>18.21125</v>
      </c>
      <c r="F2736">
        <v>0.25747716426849399</v>
      </c>
    </row>
    <row r="2737" spans="1:6" x14ac:dyDescent="0.2">
      <c r="A2737">
        <v>18.2195833333334</v>
      </c>
      <c r="B2737">
        <v>19.0545246005058</v>
      </c>
      <c r="C2737">
        <v>18.214583333333401</v>
      </c>
      <c r="D2737">
        <v>8.8082924485206604</v>
      </c>
      <c r="E2737">
        <v>18.217916666666699</v>
      </c>
      <c r="F2737">
        <v>0.257372856140137</v>
      </c>
    </row>
    <row r="2738" spans="1:6" x14ac:dyDescent="0.2">
      <c r="A2738">
        <v>18.22625</v>
      </c>
      <c r="B2738">
        <v>19.038088619709001</v>
      </c>
      <c r="C2738">
        <v>18.221250000000001</v>
      </c>
      <c r="D2738">
        <v>8.7914615869522095</v>
      </c>
      <c r="E2738">
        <v>18.224583333333399</v>
      </c>
      <c r="F2738">
        <v>0.25736540555954002</v>
      </c>
    </row>
    <row r="2739" spans="1:6" x14ac:dyDescent="0.2">
      <c r="A2739">
        <v>18.2329166666667</v>
      </c>
      <c r="B2739">
        <v>19.0226659178734</v>
      </c>
      <c r="C2739">
        <v>18.227916666666701</v>
      </c>
      <c r="D2739">
        <v>8.7700560688972509</v>
      </c>
      <c r="E2739">
        <v>18.231249999999999</v>
      </c>
      <c r="F2739">
        <v>0.25591254234313998</v>
      </c>
    </row>
    <row r="2740" spans="1:6" x14ac:dyDescent="0.2">
      <c r="A2740">
        <v>18.2395833333334</v>
      </c>
      <c r="B2740">
        <v>19.009135663509401</v>
      </c>
      <c r="C2740">
        <v>18.234583333333401</v>
      </c>
      <c r="D2740">
        <v>8.7458789348602295</v>
      </c>
      <c r="E2740">
        <v>18.237916666666699</v>
      </c>
      <c r="F2740">
        <v>0.25147944688797003</v>
      </c>
    </row>
    <row r="2741" spans="1:6" x14ac:dyDescent="0.2">
      <c r="A2741">
        <v>18.24625</v>
      </c>
      <c r="B2741">
        <v>18.997825682163299</v>
      </c>
      <c r="C2741">
        <v>18.241250000000001</v>
      </c>
      <c r="D2741">
        <v>8.71903449296952</v>
      </c>
      <c r="E2741">
        <v>18.244583333333399</v>
      </c>
      <c r="F2741">
        <v>0.24388730525970501</v>
      </c>
    </row>
    <row r="2742" spans="1:6" x14ac:dyDescent="0.2">
      <c r="A2742">
        <v>18.2529166666667</v>
      </c>
      <c r="B2742">
        <v>18.989048898220101</v>
      </c>
      <c r="C2742">
        <v>18.247916666666701</v>
      </c>
      <c r="D2742">
        <v>8.6895450949668902</v>
      </c>
      <c r="E2742">
        <v>18.251249999999999</v>
      </c>
      <c r="F2742">
        <v>0.23361295461654699</v>
      </c>
    </row>
    <row r="2743" spans="1:6" x14ac:dyDescent="0.2">
      <c r="A2743">
        <v>18.259583333333399</v>
      </c>
      <c r="B2743">
        <v>18.9816579222679</v>
      </c>
      <c r="C2743">
        <v>18.2545833333334</v>
      </c>
      <c r="D2743">
        <v>8.6589157581329399</v>
      </c>
      <c r="E2743">
        <v>18.257916666666699</v>
      </c>
      <c r="F2743">
        <v>0.22023171186447199</v>
      </c>
    </row>
    <row r="2744" spans="1:6" x14ac:dyDescent="0.2">
      <c r="A2744">
        <v>18.266249999999999</v>
      </c>
      <c r="B2744">
        <v>18.9754366874695</v>
      </c>
      <c r="C2744">
        <v>18.26125</v>
      </c>
      <c r="D2744">
        <v>8.6283236742019707</v>
      </c>
      <c r="E2744">
        <v>18.264583333333398</v>
      </c>
      <c r="F2744">
        <v>0.20390003919601499</v>
      </c>
    </row>
    <row r="2745" spans="1:6" x14ac:dyDescent="0.2">
      <c r="A2745">
        <v>18.272916666666699</v>
      </c>
      <c r="B2745">
        <v>18.9690366387367</v>
      </c>
      <c r="C2745">
        <v>18.2679166666667</v>
      </c>
      <c r="D2745">
        <v>8.5988715291023308</v>
      </c>
      <c r="E2745">
        <v>18.271249999999998</v>
      </c>
      <c r="F2745">
        <v>0.18607079982757599</v>
      </c>
    </row>
    <row r="2746" spans="1:6" x14ac:dyDescent="0.2">
      <c r="A2746">
        <v>18.279583333333399</v>
      </c>
      <c r="B2746">
        <v>18.961660563945799</v>
      </c>
      <c r="C2746">
        <v>18.2745833333334</v>
      </c>
      <c r="D2746">
        <v>8.56998562812805</v>
      </c>
      <c r="E2746">
        <v>18.277916666666702</v>
      </c>
      <c r="F2746">
        <v>0.16857683658599901</v>
      </c>
    </row>
    <row r="2747" spans="1:6" x14ac:dyDescent="0.2">
      <c r="A2747">
        <v>18.286249999999999</v>
      </c>
      <c r="B2747">
        <v>18.953531980514501</v>
      </c>
      <c r="C2747">
        <v>18.28125</v>
      </c>
      <c r="D2747">
        <v>8.5426792502403295</v>
      </c>
      <c r="E2747">
        <v>18.284583333333401</v>
      </c>
      <c r="F2747">
        <v>0.15208125114440901</v>
      </c>
    </row>
    <row r="2748" spans="1:6" x14ac:dyDescent="0.2">
      <c r="A2748">
        <v>18.292916666666699</v>
      </c>
      <c r="B2748">
        <v>18.944621086120598</v>
      </c>
      <c r="C2748">
        <v>18.2879166666667</v>
      </c>
      <c r="D2748">
        <v>8.5180401802063006</v>
      </c>
      <c r="E2748">
        <v>18.291250000000002</v>
      </c>
      <c r="F2748">
        <v>0.13636052608490001</v>
      </c>
    </row>
    <row r="2749" spans="1:6" x14ac:dyDescent="0.2">
      <c r="A2749">
        <v>18.299583333333398</v>
      </c>
      <c r="B2749">
        <v>18.934264779090899</v>
      </c>
      <c r="C2749">
        <v>18.294583333333399</v>
      </c>
      <c r="D2749">
        <v>8.4954351186752302</v>
      </c>
      <c r="E2749">
        <v>18.297916666666701</v>
      </c>
      <c r="F2749">
        <v>0.12066215276718199</v>
      </c>
    </row>
    <row r="2750" spans="1:6" x14ac:dyDescent="0.2">
      <c r="A2750">
        <v>18.306249999999999</v>
      </c>
      <c r="B2750">
        <v>18.921576440334299</v>
      </c>
      <c r="C2750">
        <v>18.30125</v>
      </c>
      <c r="D2750">
        <v>8.4749758243560809</v>
      </c>
      <c r="E2750">
        <v>18.304583333333401</v>
      </c>
      <c r="F2750">
        <v>0.104933977127075</v>
      </c>
    </row>
    <row r="2751" spans="1:6" x14ac:dyDescent="0.2">
      <c r="A2751">
        <v>18.312916666666698</v>
      </c>
      <c r="B2751">
        <v>18.907137215137499</v>
      </c>
      <c r="C2751">
        <v>18.307916666666699</v>
      </c>
      <c r="D2751">
        <v>8.4557458758354205</v>
      </c>
      <c r="E2751">
        <v>18.311250000000001</v>
      </c>
      <c r="F2751">
        <v>8.9213252067566001E-2</v>
      </c>
    </row>
    <row r="2752" spans="1:6" x14ac:dyDescent="0.2">
      <c r="A2752">
        <v>18.319583333333401</v>
      </c>
      <c r="B2752">
        <v>18.8924744725228</v>
      </c>
      <c r="C2752">
        <v>18.314583333333399</v>
      </c>
      <c r="D2752">
        <v>8.4374919533729607</v>
      </c>
      <c r="E2752">
        <v>18.317916666666701</v>
      </c>
      <c r="F2752">
        <v>7.4245035648346003E-2</v>
      </c>
    </row>
    <row r="2753" spans="1:6" x14ac:dyDescent="0.2">
      <c r="A2753">
        <v>18.326250000000002</v>
      </c>
      <c r="B2753">
        <v>18.8780725002289</v>
      </c>
      <c r="C2753">
        <v>18.321249999999999</v>
      </c>
      <c r="D2753">
        <v>8.4202811121940595</v>
      </c>
      <c r="E2753">
        <v>18.324583333333401</v>
      </c>
      <c r="F2753">
        <v>6.0580670833588E-2</v>
      </c>
    </row>
    <row r="2754" spans="1:6" x14ac:dyDescent="0.2">
      <c r="A2754">
        <v>18.332916666666701</v>
      </c>
      <c r="B2754">
        <v>18.863797187805201</v>
      </c>
      <c r="C2754">
        <v>18.327916666666699</v>
      </c>
      <c r="D2754">
        <v>8.4039419889450109</v>
      </c>
      <c r="E2754">
        <v>18.331250000000001</v>
      </c>
      <c r="F2754">
        <v>4.8033893108368003E-2</v>
      </c>
    </row>
    <row r="2755" spans="1:6" x14ac:dyDescent="0.2">
      <c r="A2755">
        <v>18.339583333333401</v>
      </c>
      <c r="B2755">
        <v>18.849514424800901</v>
      </c>
      <c r="C2755">
        <v>18.334583333333399</v>
      </c>
      <c r="D2755">
        <v>8.3880424499511701</v>
      </c>
      <c r="E2755">
        <v>18.3379166666667</v>
      </c>
      <c r="F2755">
        <v>3.6388635635375997E-2</v>
      </c>
    </row>
    <row r="2756" spans="1:6" x14ac:dyDescent="0.2">
      <c r="A2756">
        <v>18.346250000000001</v>
      </c>
      <c r="B2756">
        <v>18.8360065221787</v>
      </c>
      <c r="C2756">
        <v>18.341249999999999</v>
      </c>
      <c r="D2756">
        <v>8.3712413907051104</v>
      </c>
      <c r="E2756">
        <v>18.3445833333334</v>
      </c>
      <c r="F2756">
        <v>2.6173889636992999E-2</v>
      </c>
    </row>
    <row r="2757" spans="1:6" x14ac:dyDescent="0.2">
      <c r="A2757">
        <v>18.352916666666701</v>
      </c>
      <c r="B2757">
        <v>18.8238099217415</v>
      </c>
      <c r="C2757">
        <v>18.347916666666698</v>
      </c>
      <c r="D2757">
        <v>8.3538666367530805</v>
      </c>
      <c r="E2757">
        <v>18.35125</v>
      </c>
      <c r="F2757">
        <v>1.8365681171417E-2</v>
      </c>
    </row>
    <row r="2758" spans="1:6" x14ac:dyDescent="0.2">
      <c r="A2758">
        <v>18.359583333333401</v>
      </c>
      <c r="B2758">
        <v>18.811643123626698</v>
      </c>
      <c r="C2758">
        <v>18.354583333333402</v>
      </c>
      <c r="D2758">
        <v>8.33617150783539</v>
      </c>
      <c r="E2758">
        <v>18.3579166666667</v>
      </c>
      <c r="F2758">
        <v>1.2256205081940001E-2</v>
      </c>
    </row>
    <row r="2759" spans="1:6" x14ac:dyDescent="0.2">
      <c r="A2759">
        <v>18.366250000000001</v>
      </c>
      <c r="B2759">
        <v>18.7984630465508</v>
      </c>
      <c r="C2759">
        <v>18.361249999999998</v>
      </c>
      <c r="D2759">
        <v>8.3176717162132299</v>
      </c>
      <c r="E2759">
        <v>18.3645833333334</v>
      </c>
      <c r="F2759">
        <v>6.4447522163390003E-3</v>
      </c>
    </row>
    <row r="2760" spans="1:6" x14ac:dyDescent="0.2">
      <c r="A2760">
        <v>18.372916666666701</v>
      </c>
      <c r="B2760">
        <v>18.784575164318099</v>
      </c>
      <c r="C2760">
        <v>18.367916666666702</v>
      </c>
      <c r="D2760">
        <v>8.2970038056373596</v>
      </c>
      <c r="E2760">
        <v>18.37125</v>
      </c>
      <c r="F2760">
        <v>3.65078449249E-4</v>
      </c>
    </row>
    <row r="2761" spans="1:6" x14ac:dyDescent="0.2">
      <c r="A2761">
        <v>18.3795833333334</v>
      </c>
      <c r="B2761">
        <v>18.771298229694398</v>
      </c>
      <c r="C2761">
        <v>18.374583333333401</v>
      </c>
      <c r="D2761">
        <v>8.2742497324943596</v>
      </c>
      <c r="E2761">
        <v>18.3779166666667</v>
      </c>
      <c r="F2761">
        <v>-4.6044588088990004E-3</v>
      </c>
    </row>
    <row r="2762" spans="1:6" x14ac:dyDescent="0.2">
      <c r="A2762">
        <v>18.38625</v>
      </c>
      <c r="B2762">
        <v>18.758408725261699</v>
      </c>
      <c r="C2762">
        <v>18.381250000000001</v>
      </c>
      <c r="D2762">
        <v>8.2499906420707703</v>
      </c>
      <c r="E2762">
        <v>18.384583333333399</v>
      </c>
      <c r="F2762">
        <v>-6.9290399551389997E-3</v>
      </c>
    </row>
    <row r="2763" spans="1:6" x14ac:dyDescent="0.2">
      <c r="A2763">
        <v>18.3929166666667</v>
      </c>
      <c r="B2763">
        <v>18.744528293609601</v>
      </c>
      <c r="C2763">
        <v>18.387916666666701</v>
      </c>
      <c r="D2763">
        <v>8.2247108221054095</v>
      </c>
      <c r="E2763">
        <v>18.391249999999999</v>
      </c>
      <c r="F2763">
        <v>-7.8901648521419992E-3</v>
      </c>
    </row>
    <row r="2764" spans="1:6" x14ac:dyDescent="0.2">
      <c r="A2764">
        <v>18.3995833333334</v>
      </c>
      <c r="B2764">
        <v>18.729142844677</v>
      </c>
      <c r="C2764">
        <v>18.394583333333401</v>
      </c>
      <c r="D2764">
        <v>8.1997513771057093</v>
      </c>
      <c r="E2764">
        <v>18.397916666666699</v>
      </c>
      <c r="F2764">
        <v>-8.5160136222839997E-3</v>
      </c>
    </row>
    <row r="2765" spans="1:6" x14ac:dyDescent="0.2">
      <c r="A2765">
        <v>18.40625</v>
      </c>
      <c r="B2765">
        <v>18.712423741817499</v>
      </c>
      <c r="C2765">
        <v>18.401250000000001</v>
      </c>
      <c r="D2765">
        <v>8.1750303506851196</v>
      </c>
      <c r="E2765">
        <v>18.404583333333399</v>
      </c>
      <c r="F2765">
        <v>-8.6873769760129997E-3</v>
      </c>
    </row>
    <row r="2766" spans="1:6" x14ac:dyDescent="0.2">
      <c r="A2766">
        <v>18.4129166666667</v>
      </c>
      <c r="B2766">
        <v>18.693439662456498</v>
      </c>
      <c r="C2766">
        <v>18.407916666666701</v>
      </c>
      <c r="D2766">
        <v>8.1505030393600499</v>
      </c>
      <c r="E2766">
        <v>18.411249999999999</v>
      </c>
      <c r="F2766">
        <v>-7.62939453125E-3</v>
      </c>
    </row>
    <row r="2767" spans="1:6" x14ac:dyDescent="0.2">
      <c r="A2767">
        <v>18.419583333333399</v>
      </c>
      <c r="B2767">
        <v>18.6707451939583</v>
      </c>
      <c r="C2767">
        <v>18.4145833333334</v>
      </c>
      <c r="D2767">
        <v>8.1264972686767596</v>
      </c>
      <c r="E2767">
        <v>18.417916666666699</v>
      </c>
      <c r="F2767">
        <v>-6.1839818954470003E-3</v>
      </c>
    </row>
    <row r="2768" spans="1:6" x14ac:dyDescent="0.2">
      <c r="A2768">
        <v>18.42625</v>
      </c>
      <c r="B2768">
        <v>18.642932176590001</v>
      </c>
      <c r="C2768">
        <v>18.421250000000001</v>
      </c>
      <c r="D2768">
        <v>8.1045255064964294</v>
      </c>
      <c r="E2768">
        <v>18.424583333333398</v>
      </c>
      <c r="F2768">
        <v>-7.5772404670719998E-3</v>
      </c>
    </row>
    <row r="2769" spans="1:6" x14ac:dyDescent="0.2">
      <c r="A2769">
        <v>18.432916666666699</v>
      </c>
      <c r="B2769">
        <v>18.609404563903801</v>
      </c>
      <c r="C2769">
        <v>18.4279166666667</v>
      </c>
      <c r="D2769">
        <v>8.0856531858444196</v>
      </c>
      <c r="E2769">
        <v>18.431249999999999</v>
      </c>
      <c r="F2769">
        <v>-1.1742115020752E-2</v>
      </c>
    </row>
    <row r="2770" spans="1:6" x14ac:dyDescent="0.2">
      <c r="A2770">
        <v>18.439583333333399</v>
      </c>
      <c r="B2770">
        <v>18.5704827308655</v>
      </c>
      <c r="C2770">
        <v>18.4345833333334</v>
      </c>
      <c r="D2770">
        <v>8.0697610974311793</v>
      </c>
      <c r="E2770">
        <v>18.437916666666698</v>
      </c>
      <c r="F2770">
        <v>-1.7963349819182999E-2</v>
      </c>
    </row>
    <row r="2771" spans="1:6" x14ac:dyDescent="0.2">
      <c r="A2771">
        <v>18.446249999999999</v>
      </c>
      <c r="B2771">
        <v>18.526397645473502</v>
      </c>
      <c r="C2771">
        <v>18.44125</v>
      </c>
      <c r="D2771">
        <v>8.0570057034492493</v>
      </c>
      <c r="E2771">
        <v>18.444583333333401</v>
      </c>
      <c r="F2771">
        <v>-2.5108456611632999E-2</v>
      </c>
    </row>
    <row r="2772" spans="1:6" x14ac:dyDescent="0.2">
      <c r="A2772">
        <v>18.452916666666699</v>
      </c>
      <c r="B2772">
        <v>18.477834761142802</v>
      </c>
      <c r="C2772">
        <v>18.4479166666667</v>
      </c>
      <c r="D2772">
        <v>8.0478787422180194</v>
      </c>
      <c r="E2772">
        <v>18.451250000000002</v>
      </c>
      <c r="F2772">
        <v>-3.3281743526458997E-2</v>
      </c>
    </row>
    <row r="2773" spans="1:6" x14ac:dyDescent="0.2">
      <c r="A2773">
        <v>18.459583333333399</v>
      </c>
      <c r="B2773">
        <v>18.425837159156799</v>
      </c>
      <c r="C2773">
        <v>18.4545833333334</v>
      </c>
      <c r="D2773">
        <v>8.0416053533554095</v>
      </c>
      <c r="E2773">
        <v>18.457916666666701</v>
      </c>
      <c r="F2773">
        <v>-4.1946768760681E-2</v>
      </c>
    </row>
    <row r="2774" spans="1:6" x14ac:dyDescent="0.2">
      <c r="A2774">
        <v>18.466249999999999</v>
      </c>
      <c r="B2774">
        <v>18.3724910020828</v>
      </c>
      <c r="C2774">
        <v>18.46125</v>
      </c>
      <c r="D2774">
        <v>8.0369636416435295</v>
      </c>
      <c r="E2774">
        <v>18.464583333333401</v>
      </c>
      <c r="F2774">
        <v>-4.8972666263580003E-2</v>
      </c>
    </row>
    <row r="2775" spans="1:6" x14ac:dyDescent="0.2">
      <c r="A2775">
        <v>18.472916666666698</v>
      </c>
      <c r="B2775">
        <v>18.320150673389499</v>
      </c>
      <c r="C2775">
        <v>18.467916666666699</v>
      </c>
      <c r="D2775">
        <v>8.0332905054092407</v>
      </c>
      <c r="E2775">
        <v>18.471250000000001</v>
      </c>
      <c r="F2775">
        <v>-5.4381787776947001E-2</v>
      </c>
    </row>
    <row r="2776" spans="1:6" x14ac:dyDescent="0.2">
      <c r="A2776">
        <v>18.479583333333402</v>
      </c>
      <c r="B2776">
        <v>18.269248306751301</v>
      </c>
      <c r="C2776">
        <v>18.474583333333399</v>
      </c>
      <c r="D2776">
        <v>8.0293342471122795</v>
      </c>
      <c r="E2776">
        <v>18.477916666666701</v>
      </c>
      <c r="F2776">
        <v>-5.9202313423157002E-2</v>
      </c>
    </row>
    <row r="2777" spans="1:6" x14ac:dyDescent="0.2">
      <c r="A2777">
        <v>18.486249999999998</v>
      </c>
      <c r="B2777">
        <v>18.220320343971299</v>
      </c>
      <c r="C2777">
        <v>18.481249999999999</v>
      </c>
      <c r="D2777">
        <v>8.0248862504959106</v>
      </c>
      <c r="E2777">
        <v>18.484583333333401</v>
      </c>
      <c r="F2777">
        <v>-6.5363943576812994E-2</v>
      </c>
    </row>
    <row r="2778" spans="1:6" x14ac:dyDescent="0.2">
      <c r="A2778">
        <v>18.492916666666702</v>
      </c>
      <c r="B2778">
        <v>18.173985183239001</v>
      </c>
      <c r="C2778">
        <v>18.487916666666699</v>
      </c>
      <c r="D2778">
        <v>8.0197826027870196</v>
      </c>
      <c r="E2778">
        <v>18.491250000000001</v>
      </c>
      <c r="F2778">
        <v>-7.3410570621491006E-2</v>
      </c>
    </row>
    <row r="2779" spans="1:6" x14ac:dyDescent="0.2">
      <c r="A2779">
        <v>18.499583333333401</v>
      </c>
      <c r="B2779">
        <v>18.131561577320099</v>
      </c>
      <c r="C2779">
        <v>18.494583333333399</v>
      </c>
      <c r="D2779">
        <v>8.0146491527557409</v>
      </c>
      <c r="E2779">
        <v>18.497916666666701</v>
      </c>
      <c r="F2779">
        <v>-8.4213912487030002E-2</v>
      </c>
    </row>
    <row r="2780" spans="1:6" x14ac:dyDescent="0.2">
      <c r="A2780">
        <v>18.506250000000001</v>
      </c>
      <c r="B2780">
        <v>18.093824386596701</v>
      </c>
      <c r="C2780">
        <v>18.501249999999999</v>
      </c>
      <c r="D2780">
        <v>8.0092623829841596</v>
      </c>
      <c r="E2780">
        <v>18.5045833333334</v>
      </c>
      <c r="F2780">
        <v>-9.9323689937591997E-2</v>
      </c>
    </row>
    <row r="2781" spans="1:6" x14ac:dyDescent="0.2">
      <c r="A2781">
        <v>18.512916666666701</v>
      </c>
      <c r="B2781">
        <v>18.0616825819016</v>
      </c>
      <c r="C2781">
        <v>18.507916666666699</v>
      </c>
      <c r="D2781">
        <v>8.0027133226394707</v>
      </c>
      <c r="E2781">
        <v>18.51125</v>
      </c>
      <c r="F2781">
        <v>-0.120081007480622</v>
      </c>
    </row>
    <row r="2782" spans="1:6" x14ac:dyDescent="0.2">
      <c r="A2782">
        <v>18.519583333333401</v>
      </c>
      <c r="B2782">
        <v>18.0363655090332</v>
      </c>
      <c r="C2782">
        <v>18.514583333333398</v>
      </c>
      <c r="D2782">
        <v>7.99560546875</v>
      </c>
      <c r="E2782">
        <v>18.5179166666667</v>
      </c>
      <c r="F2782">
        <v>-0.147268176078797</v>
      </c>
    </row>
    <row r="2783" spans="1:6" x14ac:dyDescent="0.2">
      <c r="A2783">
        <v>18.526250000000001</v>
      </c>
      <c r="B2783">
        <v>18.017314374446901</v>
      </c>
      <c r="C2783">
        <v>18.521249999999998</v>
      </c>
      <c r="D2783">
        <v>7.9879462718963703</v>
      </c>
      <c r="E2783">
        <v>18.5245833333334</v>
      </c>
      <c r="F2783">
        <v>-0.180475413799286</v>
      </c>
    </row>
    <row r="2784" spans="1:6" x14ac:dyDescent="0.2">
      <c r="A2784">
        <v>18.532916666666701</v>
      </c>
      <c r="B2784">
        <v>18.0028975009918</v>
      </c>
      <c r="C2784">
        <v>18.527916666666702</v>
      </c>
      <c r="D2784">
        <v>7.9797580838203501</v>
      </c>
      <c r="E2784">
        <v>18.53125</v>
      </c>
      <c r="F2784">
        <v>-0.218048691749573</v>
      </c>
    </row>
    <row r="2785" spans="1:6" x14ac:dyDescent="0.2">
      <c r="A2785">
        <v>18.5395833333334</v>
      </c>
      <c r="B2785">
        <v>17.991751432418798</v>
      </c>
      <c r="C2785">
        <v>18.534583333333401</v>
      </c>
      <c r="D2785">
        <v>7.9716071486473101</v>
      </c>
      <c r="E2785">
        <v>18.5379166666667</v>
      </c>
      <c r="F2785">
        <v>-0.25742501020431502</v>
      </c>
    </row>
    <row r="2786" spans="1:6" x14ac:dyDescent="0.2">
      <c r="A2786">
        <v>18.546250000000001</v>
      </c>
      <c r="B2786">
        <v>17.9834514856339</v>
      </c>
      <c r="C2786">
        <v>18.541250000000002</v>
      </c>
      <c r="D2786">
        <v>7.9646930098533701</v>
      </c>
      <c r="E2786">
        <v>18.544583333333399</v>
      </c>
      <c r="F2786">
        <v>-0.29593706130981501</v>
      </c>
    </row>
    <row r="2787" spans="1:6" x14ac:dyDescent="0.2">
      <c r="A2787">
        <v>18.5529166666667</v>
      </c>
      <c r="B2787">
        <v>17.976231873035498</v>
      </c>
      <c r="C2787">
        <v>18.547916666666701</v>
      </c>
      <c r="D2787">
        <v>7.9606622457504299</v>
      </c>
      <c r="E2787">
        <v>18.55125</v>
      </c>
      <c r="F2787">
        <v>-0.33182650804519698</v>
      </c>
    </row>
    <row r="2788" spans="1:6" x14ac:dyDescent="0.2">
      <c r="A2788">
        <v>18.5595833333334</v>
      </c>
      <c r="B2788">
        <v>17.968401312828099</v>
      </c>
      <c r="C2788">
        <v>18.554583333333401</v>
      </c>
      <c r="D2788">
        <v>7.9593360424041801</v>
      </c>
      <c r="E2788">
        <v>18.557916666666699</v>
      </c>
      <c r="F2788">
        <v>-0.36291778087616</v>
      </c>
    </row>
    <row r="2789" spans="1:6" x14ac:dyDescent="0.2">
      <c r="A2789">
        <v>18.56625</v>
      </c>
      <c r="B2789">
        <v>17.9593190550804</v>
      </c>
      <c r="C2789">
        <v>18.561250000000001</v>
      </c>
      <c r="D2789">
        <v>7.9610124230384898</v>
      </c>
      <c r="E2789">
        <v>18.564583333333399</v>
      </c>
      <c r="F2789">
        <v>-0.38769096136093201</v>
      </c>
    </row>
    <row r="2790" spans="1:6" x14ac:dyDescent="0.2">
      <c r="A2790">
        <v>18.5729166666667</v>
      </c>
      <c r="B2790">
        <v>17.951101064682</v>
      </c>
      <c r="C2790">
        <v>18.567916666666701</v>
      </c>
      <c r="D2790">
        <v>7.9655647277832102</v>
      </c>
      <c r="E2790">
        <v>18.571249999999999</v>
      </c>
      <c r="F2790">
        <v>-0.406123697757721</v>
      </c>
    </row>
    <row r="2791" spans="1:6" x14ac:dyDescent="0.2">
      <c r="A2791">
        <v>18.5795833333334</v>
      </c>
      <c r="B2791">
        <v>17.944782972335801</v>
      </c>
      <c r="C2791">
        <v>18.574583333333401</v>
      </c>
      <c r="D2791">
        <v>7.9724639654159599</v>
      </c>
      <c r="E2791">
        <v>18.577916666666699</v>
      </c>
      <c r="F2791">
        <v>-0.419296324253082</v>
      </c>
    </row>
    <row r="2792" spans="1:6" x14ac:dyDescent="0.2">
      <c r="A2792">
        <v>18.58625</v>
      </c>
      <c r="B2792">
        <v>17.939791083335901</v>
      </c>
      <c r="C2792">
        <v>18.581250000000001</v>
      </c>
      <c r="D2792">
        <v>7.9806149005889901</v>
      </c>
      <c r="E2792">
        <v>18.584583333333399</v>
      </c>
      <c r="F2792">
        <v>-0.42799115180969299</v>
      </c>
    </row>
    <row r="2793" spans="1:6" x14ac:dyDescent="0.2">
      <c r="A2793">
        <v>18.592916666666699</v>
      </c>
      <c r="B2793">
        <v>17.936244606971801</v>
      </c>
      <c r="C2793">
        <v>18.5879166666667</v>
      </c>
      <c r="D2793">
        <v>7.9882964491844204</v>
      </c>
      <c r="E2793">
        <v>18.591249999999999</v>
      </c>
      <c r="F2793">
        <v>-0.43237209320068398</v>
      </c>
    </row>
    <row r="2794" spans="1:6" x14ac:dyDescent="0.2">
      <c r="A2794">
        <v>18.599583333333399</v>
      </c>
      <c r="B2794">
        <v>17.9346054792404</v>
      </c>
      <c r="C2794">
        <v>18.5945833333334</v>
      </c>
      <c r="D2794">
        <v>7.9962536692619404</v>
      </c>
      <c r="E2794">
        <v>18.597916666666698</v>
      </c>
      <c r="F2794">
        <v>-0.43264776468277</v>
      </c>
    </row>
    <row r="2795" spans="1:6" x14ac:dyDescent="0.2">
      <c r="A2795">
        <v>18.606249999999999</v>
      </c>
      <c r="B2795">
        <v>17.936773598194101</v>
      </c>
      <c r="C2795">
        <v>18.60125</v>
      </c>
      <c r="D2795">
        <v>8.0045908689498901</v>
      </c>
      <c r="E2795">
        <v>18.604583333333402</v>
      </c>
      <c r="F2795">
        <v>-0.42823702096939098</v>
      </c>
    </row>
    <row r="2796" spans="1:6" x14ac:dyDescent="0.2">
      <c r="A2796">
        <v>18.612916666666699</v>
      </c>
      <c r="B2796">
        <v>17.942912876606002</v>
      </c>
      <c r="C2796">
        <v>18.6079166666667</v>
      </c>
      <c r="D2796">
        <v>8.0139264464378392</v>
      </c>
      <c r="E2796">
        <v>18.611249999999998</v>
      </c>
      <c r="F2796">
        <v>-0.41922181844711298</v>
      </c>
    </row>
    <row r="2797" spans="1:6" x14ac:dyDescent="0.2">
      <c r="A2797">
        <v>18.619583333333399</v>
      </c>
      <c r="B2797">
        <v>17.952904105186501</v>
      </c>
      <c r="C2797">
        <v>18.6145833333334</v>
      </c>
      <c r="D2797">
        <v>8.0248564481735301</v>
      </c>
      <c r="E2797">
        <v>18.617916666666702</v>
      </c>
      <c r="F2797">
        <v>-0.40674954652786299</v>
      </c>
    </row>
    <row r="2798" spans="1:6" x14ac:dyDescent="0.2">
      <c r="A2798">
        <v>18.626249999999999</v>
      </c>
      <c r="B2798">
        <v>17.965778708458</v>
      </c>
      <c r="C2798">
        <v>18.62125</v>
      </c>
      <c r="D2798">
        <v>8.0392211675643903</v>
      </c>
      <c r="E2798">
        <v>18.624583333333401</v>
      </c>
      <c r="F2798">
        <v>-0.39290636777877802</v>
      </c>
    </row>
    <row r="2799" spans="1:6" x14ac:dyDescent="0.2">
      <c r="A2799">
        <v>18.632916666666699</v>
      </c>
      <c r="B2799">
        <v>17.980434000492099</v>
      </c>
      <c r="C2799">
        <v>18.6279166666667</v>
      </c>
      <c r="D2799">
        <v>8.0580934882164001</v>
      </c>
      <c r="E2799">
        <v>18.631250000000001</v>
      </c>
      <c r="F2799">
        <v>-0.37959218025207497</v>
      </c>
    </row>
    <row r="2800" spans="1:6" x14ac:dyDescent="0.2">
      <c r="A2800">
        <v>18.639583333333398</v>
      </c>
      <c r="B2800">
        <v>17.996743321418801</v>
      </c>
      <c r="C2800">
        <v>18.634583333333399</v>
      </c>
      <c r="D2800">
        <v>8.0797001719474792</v>
      </c>
      <c r="E2800">
        <v>18.637916666666701</v>
      </c>
      <c r="F2800">
        <v>-0.36820769309997597</v>
      </c>
    </row>
    <row r="2801" spans="1:6" x14ac:dyDescent="0.2">
      <c r="A2801">
        <v>18.646249999999998</v>
      </c>
      <c r="B2801">
        <v>18.014632165432001</v>
      </c>
      <c r="C2801">
        <v>18.641249999999999</v>
      </c>
      <c r="D2801">
        <v>8.1024318933486992</v>
      </c>
      <c r="E2801">
        <v>18.644583333333401</v>
      </c>
      <c r="F2801">
        <v>-0.36074221134185802</v>
      </c>
    </row>
    <row r="2802" spans="1:6" x14ac:dyDescent="0.2">
      <c r="A2802">
        <v>18.652916666666702</v>
      </c>
      <c r="B2802">
        <v>18.033377826213901</v>
      </c>
      <c r="C2802">
        <v>18.647916666666699</v>
      </c>
      <c r="D2802">
        <v>8.1255063414573705</v>
      </c>
      <c r="E2802">
        <v>18.651250000000001</v>
      </c>
      <c r="F2802">
        <v>-0.35836547613143899</v>
      </c>
    </row>
    <row r="2803" spans="1:6" x14ac:dyDescent="0.2">
      <c r="A2803">
        <v>18.659583333333401</v>
      </c>
      <c r="B2803">
        <v>18.0524364113808</v>
      </c>
      <c r="C2803">
        <v>18.654583333333399</v>
      </c>
      <c r="D2803">
        <v>8.1486403942108208</v>
      </c>
      <c r="E2803">
        <v>18.657916666666701</v>
      </c>
      <c r="F2803">
        <v>-0.36164373159408603</v>
      </c>
    </row>
    <row r="2804" spans="1:6" x14ac:dyDescent="0.2">
      <c r="A2804">
        <v>18.666250000000002</v>
      </c>
      <c r="B2804">
        <v>18.072776496410398</v>
      </c>
      <c r="C2804">
        <v>18.661249999999999</v>
      </c>
      <c r="D2804">
        <v>8.1687346100807208</v>
      </c>
      <c r="E2804">
        <v>18.6645833333334</v>
      </c>
      <c r="F2804">
        <v>-0.37056952714920099</v>
      </c>
    </row>
    <row r="2805" spans="1:6" x14ac:dyDescent="0.2">
      <c r="A2805">
        <v>18.672916666666701</v>
      </c>
      <c r="B2805">
        <v>18.0954784154892</v>
      </c>
      <c r="C2805">
        <v>18.667916666666699</v>
      </c>
      <c r="D2805">
        <v>8.1832036375999504</v>
      </c>
      <c r="E2805">
        <v>18.671250000000001</v>
      </c>
      <c r="F2805">
        <v>-0.38433074951171903</v>
      </c>
    </row>
    <row r="2806" spans="1:6" x14ac:dyDescent="0.2">
      <c r="A2806">
        <v>18.679583333333401</v>
      </c>
      <c r="B2806">
        <v>18.120095133781501</v>
      </c>
      <c r="C2806">
        <v>18.674583333333398</v>
      </c>
      <c r="D2806">
        <v>8.1913843750953692</v>
      </c>
      <c r="E2806">
        <v>18.6779166666667</v>
      </c>
      <c r="F2806">
        <v>-0.40209293365478499</v>
      </c>
    </row>
    <row r="2807" spans="1:6" x14ac:dyDescent="0.2">
      <c r="A2807">
        <v>18.686250000000001</v>
      </c>
      <c r="B2807">
        <v>18.1446820497513</v>
      </c>
      <c r="C2807">
        <v>18.681249999999999</v>
      </c>
      <c r="D2807">
        <v>8.1943497061729502</v>
      </c>
      <c r="E2807">
        <v>18.6845833333334</v>
      </c>
      <c r="F2807">
        <v>-0.42326003313064597</v>
      </c>
    </row>
    <row r="2808" spans="1:6" x14ac:dyDescent="0.2">
      <c r="A2808">
        <v>18.692916666666701</v>
      </c>
      <c r="B2808">
        <v>18.168143928050998</v>
      </c>
      <c r="C2808">
        <v>18.687916666666698</v>
      </c>
      <c r="D2808">
        <v>8.1923007965087908</v>
      </c>
      <c r="E2808">
        <v>18.69125</v>
      </c>
      <c r="F2808">
        <v>-0.44804811477661199</v>
      </c>
    </row>
    <row r="2809" spans="1:6" x14ac:dyDescent="0.2">
      <c r="A2809">
        <v>18.699583333333401</v>
      </c>
      <c r="B2809">
        <v>18.1905701756478</v>
      </c>
      <c r="C2809">
        <v>18.694583333333401</v>
      </c>
      <c r="D2809">
        <v>8.18435847759247</v>
      </c>
      <c r="E2809">
        <v>18.6979166666667</v>
      </c>
      <c r="F2809">
        <v>-0.47567486763000499</v>
      </c>
    </row>
    <row r="2810" spans="1:6" x14ac:dyDescent="0.2">
      <c r="A2810">
        <v>18.706250000000001</v>
      </c>
      <c r="B2810">
        <v>18.211923539638502</v>
      </c>
      <c r="C2810">
        <v>18.701250000000002</v>
      </c>
      <c r="D2810">
        <v>8.1704109907150304</v>
      </c>
      <c r="E2810">
        <v>18.7045833333334</v>
      </c>
      <c r="F2810">
        <v>-0.50435215234756503</v>
      </c>
    </row>
    <row r="2811" spans="1:6" x14ac:dyDescent="0.2">
      <c r="A2811">
        <v>18.7129166666667</v>
      </c>
      <c r="B2811">
        <v>18.231987953186099</v>
      </c>
      <c r="C2811">
        <v>18.707916666666701</v>
      </c>
      <c r="D2811">
        <v>8.1512853503227305</v>
      </c>
      <c r="E2811">
        <v>18.71125</v>
      </c>
      <c r="F2811">
        <v>-0.53314119577407904</v>
      </c>
    </row>
    <row r="2812" spans="1:6" x14ac:dyDescent="0.2">
      <c r="A2812">
        <v>18.7195833333334</v>
      </c>
      <c r="B2812">
        <v>18.250569701194799</v>
      </c>
      <c r="C2812">
        <v>18.714583333333401</v>
      </c>
      <c r="D2812">
        <v>8.1282109022140503</v>
      </c>
      <c r="E2812">
        <v>18.717916666666699</v>
      </c>
      <c r="F2812">
        <v>-0.56155025959014904</v>
      </c>
    </row>
    <row r="2813" spans="1:6" x14ac:dyDescent="0.2">
      <c r="A2813">
        <v>18.72625</v>
      </c>
      <c r="B2813">
        <v>18.268607556819902</v>
      </c>
      <c r="C2813">
        <v>18.721250000000001</v>
      </c>
      <c r="D2813">
        <v>8.1019401550293004</v>
      </c>
      <c r="E2813">
        <v>18.724583333333399</v>
      </c>
      <c r="F2813">
        <v>-0.58957934379577703</v>
      </c>
    </row>
    <row r="2814" spans="1:6" x14ac:dyDescent="0.2">
      <c r="A2814">
        <v>18.7329166666667</v>
      </c>
      <c r="B2814">
        <v>18.287852406501798</v>
      </c>
      <c r="C2814">
        <v>18.727916666666701</v>
      </c>
      <c r="D2814">
        <v>8.0730617046356201</v>
      </c>
      <c r="E2814">
        <v>18.731249999999999</v>
      </c>
      <c r="F2814">
        <v>-0.61681121587753296</v>
      </c>
    </row>
    <row r="2815" spans="1:6" x14ac:dyDescent="0.2">
      <c r="A2815">
        <v>18.7395833333334</v>
      </c>
      <c r="B2815">
        <v>18.3091461658478</v>
      </c>
      <c r="C2815">
        <v>18.734583333333401</v>
      </c>
      <c r="D2815">
        <v>8.0418735742569005</v>
      </c>
      <c r="E2815">
        <v>18.737916666666699</v>
      </c>
      <c r="F2815">
        <v>-0.64398348331451405</v>
      </c>
    </row>
    <row r="2816" spans="1:6" x14ac:dyDescent="0.2">
      <c r="A2816">
        <v>18.74625</v>
      </c>
      <c r="B2816">
        <v>18.332317471504201</v>
      </c>
      <c r="C2816">
        <v>18.741250000000001</v>
      </c>
      <c r="D2816">
        <v>8.0105066299438494</v>
      </c>
      <c r="E2816">
        <v>18.744583333333399</v>
      </c>
      <c r="F2816">
        <v>-0.67254900932312001</v>
      </c>
    </row>
    <row r="2817" spans="1:6" x14ac:dyDescent="0.2">
      <c r="A2817">
        <v>18.7529166666667</v>
      </c>
      <c r="B2817">
        <v>18.356367945671099</v>
      </c>
      <c r="C2817">
        <v>18.747916666666701</v>
      </c>
      <c r="D2817">
        <v>7.98005610704422</v>
      </c>
      <c r="E2817">
        <v>18.751249999999999</v>
      </c>
      <c r="F2817">
        <v>-0.70305168628692705</v>
      </c>
    </row>
    <row r="2818" spans="1:6" x14ac:dyDescent="0.2">
      <c r="A2818">
        <v>18.759583333333399</v>
      </c>
      <c r="B2818">
        <v>18.3809399604798</v>
      </c>
      <c r="C2818">
        <v>18.7545833333334</v>
      </c>
      <c r="D2818">
        <v>7.9512819647789001</v>
      </c>
      <c r="E2818">
        <v>18.757916666666699</v>
      </c>
      <c r="F2818">
        <v>-0.73558837175369296</v>
      </c>
    </row>
    <row r="2819" spans="1:6" x14ac:dyDescent="0.2">
      <c r="A2819">
        <v>18.766249999999999</v>
      </c>
      <c r="B2819">
        <v>18.4066221117974</v>
      </c>
      <c r="C2819">
        <v>18.76125</v>
      </c>
      <c r="D2819">
        <v>7.9243183135986399</v>
      </c>
      <c r="E2819">
        <v>18.764583333333398</v>
      </c>
      <c r="F2819">
        <v>-0.77027827501296997</v>
      </c>
    </row>
    <row r="2820" spans="1:6" x14ac:dyDescent="0.2">
      <c r="A2820">
        <v>18.772916666666699</v>
      </c>
      <c r="B2820">
        <v>18.4338465332985</v>
      </c>
      <c r="C2820">
        <v>18.7679166666667</v>
      </c>
      <c r="D2820">
        <v>7.90020823478699</v>
      </c>
      <c r="E2820">
        <v>18.771249999999998</v>
      </c>
      <c r="F2820">
        <v>-0.80756843090057395</v>
      </c>
    </row>
    <row r="2821" spans="1:6" x14ac:dyDescent="0.2">
      <c r="A2821">
        <v>18.779583333333399</v>
      </c>
      <c r="B2821">
        <v>18.4622257947922</v>
      </c>
      <c r="C2821">
        <v>18.7745833333334</v>
      </c>
      <c r="D2821">
        <v>7.8794211149215698</v>
      </c>
      <c r="E2821">
        <v>18.777916666666702</v>
      </c>
      <c r="F2821">
        <v>-0.84630399942398105</v>
      </c>
    </row>
    <row r="2822" spans="1:6" x14ac:dyDescent="0.2">
      <c r="A2822">
        <v>18.786249999999999</v>
      </c>
      <c r="B2822">
        <v>18.491327762603799</v>
      </c>
      <c r="C2822">
        <v>18.78125</v>
      </c>
      <c r="D2822">
        <v>7.86112993955612</v>
      </c>
      <c r="E2822">
        <v>18.784583333333401</v>
      </c>
      <c r="F2822">
        <v>-0.88562816381454501</v>
      </c>
    </row>
    <row r="2823" spans="1:6" x14ac:dyDescent="0.2">
      <c r="A2823">
        <v>18.792916666666699</v>
      </c>
      <c r="B2823">
        <v>18.521286547184001</v>
      </c>
      <c r="C2823">
        <v>18.7879166666667</v>
      </c>
      <c r="D2823">
        <v>7.8447312116622996</v>
      </c>
      <c r="E2823">
        <v>18.791250000000002</v>
      </c>
      <c r="F2823">
        <v>-0.92499703168868996</v>
      </c>
    </row>
    <row r="2824" spans="1:6" x14ac:dyDescent="0.2">
      <c r="A2824">
        <v>18.799583333333398</v>
      </c>
      <c r="B2824">
        <v>18.553055822849299</v>
      </c>
      <c r="C2824">
        <v>18.794583333333399</v>
      </c>
      <c r="D2824">
        <v>7.829949259758</v>
      </c>
      <c r="E2824">
        <v>18.797916666666701</v>
      </c>
      <c r="F2824">
        <v>-0.96462666988372803</v>
      </c>
    </row>
    <row r="2825" spans="1:6" x14ac:dyDescent="0.2">
      <c r="A2825">
        <v>18.806249999999999</v>
      </c>
      <c r="B2825">
        <v>18.587224185466798</v>
      </c>
      <c r="C2825">
        <v>18.80125</v>
      </c>
      <c r="D2825">
        <v>7.8153684735298201</v>
      </c>
      <c r="E2825">
        <v>18.804583333333401</v>
      </c>
      <c r="F2825">
        <v>-1.00390613079071</v>
      </c>
    </row>
    <row r="2826" spans="1:6" x14ac:dyDescent="0.2">
      <c r="A2826">
        <v>18.812916666666698</v>
      </c>
      <c r="B2826">
        <v>18.6229720711708</v>
      </c>
      <c r="C2826">
        <v>18.807916666666699</v>
      </c>
      <c r="D2826">
        <v>7.7999830245971697</v>
      </c>
      <c r="E2826">
        <v>18.811250000000001</v>
      </c>
      <c r="F2826">
        <v>-1.0415986180305501</v>
      </c>
    </row>
    <row r="2827" spans="1:6" x14ac:dyDescent="0.2">
      <c r="A2827">
        <v>18.819583333333401</v>
      </c>
      <c r="B2827">
        <v>18.660232424736002</v>
      </c>
      <c r="C2827">
        <v>18.814583333333399</v>
      </c>
      <c r="D2827">
        <v>7.7836588025093096</v>
      </c>
      <c r="E2827">
        <v>18.817916666666701</v>
      </c>
      <c r="F2827">
        <v>-1.07782334089279</v>
      </c>
    </row>
    <row r="2828" spans="1:6" x14ac:dyDescent="0.2">
      <c r="A2828">
        <v>18.826250000000002</v>
      </c>
      <c r="B2828">
        <v>18.699079751968402</v>
      </c>
      <c r="C2828">
        <v>18.821249999999999</v>
      </c>
      <c r="D2828">
        <v>7.7673569321632403</v>
      </c>
      <c r="E2828">
        <v>18.824583333333401</v>
      </c>
      <c r="F2828">
        <v>-1.1114925146102901</v>
      </c>
    </row>
    <row r="2829" spans="1:6" x14ac:dyDescent="0.2">
      <c r="A2829">
        <v>18.832916666666701</v>
      </c>
      <c r="B2829">
        <v>18.740184605121598</v>
      </c>
      <c r="C2829">
        <v>18.827916666666699</v>
      </c>
      <c r="D2829">
        <v>7.7518224716186603</v>
      </c>
      <c r="E2829">
        <v>18.831250000000001</v>
      </c>
      <c r="F2829">
        <v>-1.14238262176514</v>
      </c>
    </row>
    <row r="2830" spans="1:6" x14ac:dyDescent="0.2">
      <c r="A2830">
        <v>18.839583333333401</v>
      </c>
      <c r="B2830">
        <v>18.783457577228599</v>
      </c>
      <c r="C2830">
        <v>18.834583333333399</v>
      </c>
      <c r="D2830">
        <v>7.7377408742904699</v>
      </c>
      <c r="E2830">
        <v>18.8379166666667</v>
      </c>
      <c r="F2830">
        <v>-1.1695548892021199</v>
      </c>
    </row>
    <row r="2831" spans="1:6" x14ac:dyDescent="0.2">
      <c r="A2831">
        <v>18.846250000000001</v>
      </c>
      <c r="B2831">
        <v>18.827453255653399</v>
      </c>
      <c r="C2831">
        <v>18.841249999999999</v>
      </c>
      <c r="D2831">
        <v>7.7264830470085197</v>
      </c>
      <c r="E2831">
        <v>18.8445833333334</v>
      </c>
      <c r="F2831">
        <v>-1.1923462152481099</v>
      </c>
    </row>
    <row r="2832" spans="1:6" x14ac:dyDescent="0.2">
      <c r="A2832">
        <v>18.852916666666701</v>
      </c>
      <c r="B2832">
        <v>18.871456384658799</v>
      </c>
      <c r="C2832">
        <v>18.847916666666698</v>
      </c>
      <c r="D2832">
        <v>7.7184587717056301</v>
      </c>
      <c r="E2832">
        <v>18.85125</v>
      </c>
      <c r="F2832">
        <v>-1.2104809284210201</v>
      </c>
    </row>
    <row r="2833" spans="1:6" x14ac:dyDescent="0.2">
      <c r="A2833">
        <v>18.859583333333401</v>
      </c>
      <c r="B2833">
        <v>18.9146175980568</v>
      </c>
      <c r="C2833">
        <v>18.854583333333402</v>
      </c>
      <c r="D2833">
        <v>7.7145919203758302</v>
      </c>
      <c r="E2833">
        <v>18.8579166666667</v>
      </c>
      <c r="F2833">
        <v>-1.22373551130295</v>
      </c>
    </row>
    <row r="2834" spans="1:6" x14ac:dyDescent="0.2">
      <c r="A2834">
        <v>18.866250000000001</v>
      </c>
      <c r="B2834">
        <v>18.9573243260384</v>
      </c>
      <c r="C2834">
        <v>18.861249999999998</v>
      </c>
      <c r="D2834">
        <v>7.7141672372818002</v>
      </c>
      <c r="E2834">
        <v>18.8645833333334</v>
      </c>
      <c r="F2834">
        <v>-1.23292952775955</v>
      </c>
    </row>
    <row r="2835" spans="1:6" x14ac:dyDescent="0.2">
      <c r="A2835">
        <v>18.872916666666701</v>
      </c>
      <c r="B2835">
        <v>19.000120460987102</v>
      </c>
      <c r="C2835">
        <v>18.867916666666702</v>
      </c>
      <c r="D2835">
        <v>7.7175274491310102</v>
      </c>
      <c r="E2835">
        <v>18.87125</v>
      </c>
      <c r="F2835">
        <v>-1.2385100126266499</v>
      </c>
    </row>
    <row r="2836" spans="1:6" x14ac:dyDescent="0.2">
      <c r="A2836">
        <v>18.8795833333334</v>
      </c>
      <c r="B2836">
        <v>19.043363630771701</v>
      </c>
      <c r="C2836">
        <v>18.874583333333401</v>
      </c>
      <c r="D2836">
        <v>7.7236592769622803</v>
      </c>
      <c r="E2836">
        <v>18.8779166666667</v>
      </c>
      <c r="F2836">
        <v>-1.2407302856445299</v>
      </c>
    </row>
    <row r="2837" spans="1:6" x14ac:dyDescent="0.2">
      <c r="A2837">
        <v>18.88625</v>
      </c>
      <c r="B2837">
        <v>19.0869197249413</v>
      </c>
      <c r="C2837">
        <v>18.881250000000001</v>
      </c>
      <c r="D2837">
        <v>7.7327191829681396</v>
      </c>
      <c r="E2837">
        <v>18.884583333333399</v>
      </c>
      <c r="F2837">
        <v>-1.2402907013893101</v>
      </c>
    </row>
    <row r="2838" spans="1:6" x14ac:dyDescent="0.2">
      <c r="A2838">
        <v>18.8929166666667</v>
      </c>
      <c r="B2838">
        <v>19.129343330860198</v>
      </c>
      <c r="C2838">
        <v>18.887916666666701</v>
      </c>
      <c r="D2838">
        <v>7.7434033155441302</v>
      </c>
      <c r="E2838">
        <v>18.891249999999999</v>
      </c>
      <c r="F2838">
        <v>-1.2379288673400899</v>
      </c>
    </row>
    <row r="2839" spans="1:6" x14ac:dyDescent="0.2">
      <c r="A2839">
        <v>18.8995833333334</v>
      </c>
      <c r="B2839">
        <v>19.168838858604499</v>
      </c>
      <c r="C2839">
        <v>18.894583333333401</v>
      </c>
      <c r="D2839">
        <v>7.7543705701828003</v>
      </c>
      <c r="E2839">
        <v>18.897916666666699</v>
      </c>
      <c r="F2839">
        <v>-1.2346580624580401</v>
      </c>
    </row>
    <row r="2840" spans="1:6" x14ac:dyDescent="0.2">
      <c r="A2840">
        <v>18.90625</v>
      </c>
      <c r="B2840">
        <v>19.203811883926399</v>
      </c>
      <c r="C2840">
        <v>18.901250000000001</v>
      </c>
      <c r="D2840">
        <v>7.7664852142334002</v>
      </c>
      <c r="E2840">
        <v>18.904583333333399</v>
      </c>
      <c r="F2840">
        <v>-1.2304857373237601</v>
      </c>
    </row>
    <row r="2841" spans="1:6" x14ac:dyDescent="0.2">
      <c r="A2841">
        <v>18.9129166666667</v>
      </c>
      <c r="B2841">
        <v>19.232966005802201</v>
      </c>
      <c r="C2841">
        <v>18.907916666666701</v>
      </c>
      <c r="D2841">
        <v>7.7798515558242798</v>
      </c>
      <c r="E2841">
        <v>18.911249999999999</v>
      </c>
      <c r="F2841">
        <v>-1.22510641813278</v>
      </c>
    </row>
    <row r="2842" spans="1:6" x14ac:dyDescent="0.2">
      <c r="A2842">
        <v>18.919583333333399</v>
      </c>
      <c r="B2842">
        <v>19.255846738815301</v>
      </c>
      <c r="C2842">
        <v>18.9145833333334</v>
      </c>
      <c r="D2842">
        <v>7.7942982316017204</v>
      </c>
      <c r="E2842">
        <v>18.917916666666699</v>
      </c>
      <c r="F2842">
        <v>-1.2191236019134499</v>
      </c>
    </row>
    <row r="2843" spans="1:6" x14ac:dyDescent="0.2">
      <c r="A2843">
        <v>18.92625</v>
      </c>
      <c r="B2843">
        <v>19.271299242973299</v>
      </c>
      <c r="C2843">
        <v>18.921250000000001</v>
      </c>
      <c r="D2843">
        <v>7.80805200338364</v>
      </c>
      <c r="E2843">
        <v>18.924583333333398</v>
      </c>
      <c r="F2843">
        <v>-1.2128502130508401</v>
      </c>
    </row>
    <row r="2844" spans="1:6" x14ac:dyDescent="0.2">
      <c r="A2844">
        <v>18.932916666666699</v>
      </c>
      <c r="B2844">
        <v>19.280262291431399</v>
      </c>
      <c r="C2844">
        <v>18.9279166666667</v>
      </c>
      <c r="D2844">
        <v>7.8212171792984</v>
      </c>
      <c r="E2844">
        <v>18.931249999999999</v>
      </c>
      <c r="F2844">
        <v>-1.20728462934494</v>
      </c>
    </row>
    <row r="2845" spans="1:6" x14ac:dyDescent="0.2">
      <c r="A2845">
        <v>18.939583333333399</v>
      </c>
      <c r="B2845">
        <v>19.2839875817299</v>
      </c>
      <c r="C2845">
        <v>18.9345833333334</v>
      </c>
      <c r="D2845">
        <v>7.8343451023101798</v>
      </c>
      <c r="E2845">
        <v>18.937916666666698</v>
      </c>
      <c r="F2845">
        <v>-1.2016296386718801</v>
      </c>
    </row>
    <row r="2846" spans="1:6" x14ac:dyDescent="0.2">
      <c r="A2846">
        <v>18.946249999999999</v>
      </c>
      <c r="B2846">
        <v>19.284062087535901</v>
      </c>
      <c r="C2846">
        <v>18.94125</v>
      </c>
      <c r="D2846">
        <v>7.8459382057190004</v>
      </c>
      <c r="E2846">
        <v>18.944583333333401</v>
      </c>
      <c r="F2846">
        <v>-1.1953189969062801</v>
      </c>
    </row>
    <row r="2847" spans="1:6" x14ac:dyDescent="0.2">
      <c r="A2847">
        <v>18.952916666666699</v>
      </c>
      <c r="B2847">
        <v>19.280865788459799</v>
      </c>
      <c r="C2847">
        <v>18.9479166666667</v>
      </c>
      <c r="D2847">
        <v>7.8550428152084404</v>
      </c>
      <c r="E2847">
        <v>18.951250000000002</v>
      </c>
      <c r="F2847">
        <v>-1.1881291866302499</v>
      </c>
    </row>
    <row r="2848" spans="1:6" x14ac:dyDescent="0.2">
      <c r="A2848">
        <v>18.959583333333399</v>
      </c>
      <c r="B2848">
        <v>19.274279475212101</v>
      </c>
      <c r="C2848">
        <v>18.9545833333334</v>
      </c>
      <c r="D2848">
        <v>7.8620389103889501</v>
      </c>
      <c r="E2848">
        <v>18.957916666666701</v>
      </c>
      <c r="F2848">
        <v>-1.1802017688751201</v>
      </c>
    </row>
    <row r="2849" spans="1:6" x14ac:dyDescent="0.2">
      <c r="A2849">
        <v>18.966249999999999</v>
      </c>
      <c r="B2849">
        <v>19.266828894615202</v>
      </c>
      <c r="C2849">
        <v>18.96125</v>
      </c>
      <c r="D2849">
        <v>7.8675970435142499</v>
      </c>
      <c r="E2849">
        <v>18.964583333333401</v>
      </c>
      <c r="F2849">
        <v>-1.1717677116394101</v>
      </c>
    </row>
    <row r="2850" spans="1:6" x14ac:dyDescent="0.2">
      <c r="A2850">
        <v>18.972916666666698</v>
      </c>
      <c r="B2850">
        <v>19.259482622146599</v>
      </c>
      <c r="C2850">
        <v>18.967916666666699</v>
      </c>
      <c r="D2850">
        <v>7.87217170000077</v>
      </c>
      <c r="E2850">
        <v>18.971250000000001</v>
      </c>
      <c r="F2850">
        <v>-1.16142630577088</v>
      </c>
    </row>
    <row r="2851" spans="1:6" x14ac:dyDescent="0.2">
      <c r="A2851">
        <v>18.979583333333402</v>
      </c>
      <c r="B2851">
        <v>19.253462553024299</v>
      </c>
      <c r="C2851">
        <v>18.974583333333399</v>
      </c>
      <c r="D2851">
        <v>7.8749582171440196</v>
      </c>
      <c r="E2851">
        <v>18.977916666666701</v>
      </c>
      <c r="F2851">
        <v>-1.14914029836655</v>
      </c>
    </row>
    <row r="2852" spans="1:6" x14ac:dyDescent="0.2">
      <c r="A2852">
        <v>18.986249999999998</v>
      </c>
      <c r="B2852">
        <v>19.248381257057201</v>
      </c>
      <c r="C2852">
        <v>18.981249999999999</v>
      </c>
      <c r="D2852">
        <v>7.8766644001007098</v>
      </c>
      <c r="E2852">
        <v>18.984583333333401</v>
      </c>
      <c r="F2852">
        <v>-1.13475322723389</v>
      </c>
    </row>
    <row r="2853" spans="1:6" x14ac:dyDescent="0.2">
      <c r="A2853">
        <v>18.992916666666702</v>
      </c>
      <c r="B2853">
        <v>19.244335591793099</v>
      </c>
      <c r="C2853">
        <v>18.987916666666699</v>
      </c>
      <c r="D2853">
        <v>7.8769326210021999</v>
      </c>
      <c r="E2853">
        <v>18.991250000000001</v>
      </c>
      <c r="F2853">
        <v>-1.11810863018036</v>
      </c>
    </row>
    <row r="2854" spans="1:6" x14ac:dyDescent="0.2">
      <c r="A2854">
        <v>18.999583333333401</v>
      </c>
      <c r="B2854">
        <v>19.240111112594601</v>
      </c>
      <c r="C2854">
        <v>18.994583333333399</v>
      </c>
      <c r="D2854">
        <v>7.8756436705589303</v>
      </c>
      <c r="E2854">
        <v>18.997916666666701</v>
      </c>
      <c r="F2854">
        <v>-1.0982826352119499</v>
      </c>
    </row>
    <row r="2855" spans="1:6" x14ac:dyDescent="0.2">
      <c r="A2855">
        <v>19.006250000000001</v>
      </c>
      <c r="B2855">
        <v>19.233584403991699</v>
      </c>
      <c r="C2855">
        <v>19.001249999999999</v>
      </c>
      <c r="D2855">
        <v>7.87296891212464</v>
      </c>
      <c r="E2855">
        <v>19.0045833333334</v>
      </c>
      <c r="F2855">
        <v>-1.0757222771644599</v>
      </c>
    </row>
    <row r="2856" spans="1:6" x14ac:dyDescent="0.2">
      <c r="A2856">
        <v>19.012916666666701</v>
      </c>
      <c r="B2856">
        <v>19.223645329475399</v>
      </c>
      <c r="C2856">
        <v>19.007916666666699</v>
      </c>
      <c r="D2856">
        <v>7.8692957758903503</v>
      </c>
      <c r="E2856">
        <v>19.01125</v>
      </c>
      <c r="F2856">
        <v>-1.05205923318863</v>
      </c>
    </row>
    <row r="2857" spans="1:6" x14ac:dyDescent="0.2">
      <c r="A2857">
        <v>19.019583333333401</v>
      </c>
      <c r="B2857">
        <v>19.209764897823401</v>
      </c>
      <c r="C2857">
        <v>19.014583333333398</v>
      </c>
      <c r="D2857">
        <v>7.8653171658516001</v>
      </c>
      <c r="E2857">
        <v>19.0179166666667</v>
      </c>
      <c r="F2857">
        <v>-1.0280981659889199</v>
      </c>
    </row>
    <row r="2858" spans="1:6" x14ac:dyDescent="0.2">
      <c r="A2858">
        <v>19.026250000000001</v>
      </c>
      <c r="B2858">
        <v>19.191391766071298</v>
      </c>
      <c r="C2858">
        <v>19.021249999999998</v>
      </c>
      <c r="D2858">
        <v>7.8618302941322398</v>
      </c>
      <c r="E2858">
        <v>19.0245833333334</v>
      </c>
      <c r="F2858">
        <v>-1.0047331452369701</v>
      </c>
    </row>
    <row r="2859" spans="1:6" x14ac:dyDescent="0.2">
      <c r="A2859">
        <v>19.032916666666701</v>
      </c>
      <c r="B2859">
        <v>19.167490303516399</v>
      </c>
      <c r="C2859">
        <v>19.027916666666702</v>
      </c>
      <c r="D2859">
        <v>7.8596398234367397</v>
      </c>
      <c r="E2859">
        <v>19.03125</v>
      </c>
      <c r="F2859">
        <v>-0.98212808370590199</v>
      </c>
    </row>
    <row r="2860" spans="1:6" x14ac:dyDescent="0.2">
      <c r="A2860">
        <v>19.0395833333334</v>
      </c>
      <c r="B2860">
        <v>19.138440489769</v>
      </c>
      <c r="C2860">
        <v>19.034583333333401</v>
      </c>
      <c r="D2860">
        <v>7.8592002391815203</v>
      </c>
      <c r="E2860">
        <v>19.0379166666667</v>
      </c>
      <c r="F2860">
        <v>-0.96065551042556796</v>
      </c>
    </row>
    <row r="2861" spans="1:6" x14ac:dyDescent="0.2">
      <c r="A2861">
        <v>19.046250000000001</v>
      </c>
      <c r="B2861">
        <v>19.1050842404366</v>
      </c>
      <c r="C2861">
        <v>19.041250000000002</v>
      </c>
      <c r="D2861">
        <v>7.8607723116874704</v>
      </c>
      <c r="E2861">
        <v>19.044583333333399</v>
      </c>
      <c r="F2861">
        <v>-0.93965232372284002</v>
      </c>
    </row>
    <row r="2862" spans="1:6" x14ac:dyDescent="0.2">
      <c r="A2862">
        <v>19.0529166666667</v>
      </c>
      <c r="B2862">
        <v>19.069068133830999</v>
      </c>
      <c r="C2862">
        <v>19.047916666666701</v>
      </c>
      <c r="D2862">
        <v>7.8645721077918997</v>
      </c>
      <c r="E2862">
        <v>19.05125</v>
      </c>
      <c r="F2862">
        <v>-0.91830641031265303</v>
      </c>
    </row>
    <row r="2863" spans="1:6" x14ac:dyDescent="0.2">
      <c r="A2863">
        <v>19.0595833333334</v>
      </c>
      <c r="B2863">
        <v>19.031383097171801</v>
      </c>
      <c r="C2863">
        <v>19.054583333333401</v>
      </c>
      <c r="D2863">
        <v>7.8704208135604903</v>
      </c>
      <c r="E2863">
        <v>19.057916666666699</v>
      </c>
      <c r="F2863">
        <v>-0.896714627742768</v>
      </c>
    </row>
    <row r="2864" spans="1:6" x14ac:dyDescent="0.2">
      <c r="A2864">
        <v>19.06625</v>
      </c>
      <c r="B2864">
        <v>18.993519246578199</v>
      </c>
      <c r="C2864">
        <v>19.061250000000001</v>
      </c>
      <c r="D2864">
        <v>7.8761428594589296</v>
      </c>
      <c r="E2864">
        <v>19.064583333333399</v>
      </c>
      <c r="F2864">
        <v>-0.874370336532593</v>
      </c>
    </row>
    <row r="2865" spans="1:6" x14ac:dyDescent="0.2">
      <c r="A2865">
        <v>19.0729166666667</v>
      </c>
      <c r="B2865">
        <v>18.958054482936902</v>
      </c>
      <c r="C2865">
        <v>19.067916666666701</v>
      </c>
      <c r="D2865">
        <v>7.8800097107887304</v>
      </c>
      <c r="E2865">
        <v>19.071249999999999</v>
      </c>
      <c r="F2865">
        <v>-0.85106492042541504</v>
      </c>
    </row>
    <row r="2866" spans="1:6" x14ac:dyDescent="0.2">
      <c r="A2866">
        <v>19.0795833333334</v>
      </c>
      <c r="B2866">
        <v>18.9270749688149</v>
      </c>
      <c r="C2866">
        <v>19.074583333333401</v>
      </c>
      <c r="D2866">
        <v>7.8819692134857204</v>
      </c>
      <c r="E2866">
        <v>19.077916666666699</v>
      </c>
      <c r="F2866">
        <v>-0.82650780677795399</v>
      </c>
    </row>
    <row r="2867" spans="1:6" x14ac:dyDescent="0.2">
      <c r="A2867">
        <v>19.08625</v>
      </c>
      <c r="B2867">
        <v>18.901489675044999</v>
      </c>
      <c r="C2867">
        <v>19.081250000000001</v>
      </c>
      <c r="D2867">
        <v>7.8832134604454103</v>
      </c>
      <c r="E2867">
        <v>19.084583333333399</v>
      </c>
      <c r="F2867">
        <v>-0.80171972513198897</v>
      </c>
    </row>
    <row r="2868" spans="1:6" x14ac:dyDescent="0.2">
      <c r="A2868">
        <v>19.092916666666699</v>
      </c>
      <c r="B2868">
        <v>18.880836665630401</v>
      </c>
      <c r="C2868">
        <v>19.0879166666667</v>
      </c>
      <c r="D2868">
        <v>7.8843683004379299</v>
      </c>
      <c r="E2868">
        <v>19.091249999999999</v>
      </c>
      <c r="F2868">
        <v>-0.77611207962036199</v>
      </c>
    </row>
    <row r="2869" spans="1:6" x14ac:dyDescent="0.2">
      <c r="A2869">
        <v>19.099583333333399</v>
      </c>
      <c r="B2869">
        <v>18.865495920181299</v>
      </c>
      <c r="C2869">
        <v>19.0945833333334</v>
      </c>
      <c r="D2869">
        <v>7.8850910067558297</v>
      </c>
      <c r="E2869">
        <v>19.097916666666698</v>
      </c>
      <c r="F2869">
        <v>-0.74923783540725697</v>
      </c>
    </row>
    <row r="2870" spans="1:6" x14ac:dyDescent="0.2">
      <c r="A2870">
        <v>19.106249999999999</v>
      </c>
      <c r="B2870">
        <v>18.856249749660499</v>
      </c>
      <c r="C2870">
        <v>19.10125</v>
      </c>
      <c r="D2870">
        <v>7.8858658671379098</v>
      </c>
      <c r="E2870">
        <v>19.104583333333402</v>
      </c>
      <c r="F2870">
        <v>-0.72088837623596203</v>
      </c>
    </row>
    <row r="2871" spans="1:6" x14ac:dyDescent="0.2">
      <c r="A2871">
        <v>19.112916666666699</v>
      </c>
      <c r="B2871">
        <v>18.8525542616844</v>
      </c>
      <c r="C2871">
        <v>19.1079166666667</v>
      </c>
      <c r="D2871">
        <v>7.8882128000259399</v>
      </c>
      <c r="E2871">
        <v>19.111249999999998</v>
      </c>
      <c r="F2871">
        <v>-0.69227069616317805</v>
      </c>
    </row>
    <row r="2872" spans="1:6" x14ac:dyDescent="0.2">
      <c r="A2872">
        <v>19.119583333333399</v>
      </c>
      <c r="B2872">
        <v>18.853612244129199</v>
      </c>
      <c r="C2872">
        <v>19.1145833333334</v>
      </c>
      <c r="D2872">
        <v>7.8926905989646903</v>
      </c>
      <c r="E2872">
        <v>19.117916666666702</v>
      </c>
      <c r="F2872">
        <v>-0.66432356834411699</v>
      </c>
    </row>
    <row r="2873" spans="1:6" x14ac:dyDescent="0.2">
      <c r="A2873">
        <v>19.126249999999999</v>
      </c>
      <c r="B2873">
        <v>18.859073519706701</v>
      </c>
      <c r="C2873">
        <v>19.12125</v>
      </c>
      <c r="D2873">
        <v>7.8989043831825301</v>
      </c>
      <c r="E2873">
        <v>19.124583333333401</v>
      </c>
      <c r="F2873">
        <v>-0.63615292310714799</v>
      </c>
    </row>
    <row r="2874" spans="1:6" x14ac:dyDescent="0.2">
      <c r="A2874">
        <v>19.132916666666699</v>
      </c>
      <c r="B2874">
        <v>18.869183957576801</v>
      </c>
      <c r="C2874">
        <v>19.1279166666667</v>
      </c>
      <c r="D2874">
        <v>7.9063028097152701</v>
      </c>
      <c r="E2874">
        <v>19.131250000000001</v>
      </c>
      <c r="F2874">
        <v>-0.60880184173583995</v>
      </c>
    </row>
    <row r="2875" spans="1:6" x14ac:dyDescent="0.2">
      <c r="A2875">
        <v>19.139583333333398</v>
      </c>
      <c r="B2875">
        <v>18.883489072322899</v>
      </c>
      <c r="C2875">
        <v>19.134583333333399</v>
      </c>
      <c r="D2875">
        <v>7.9148933291435304</v>
      </c>
      <c r="E2875">
        <v>19.137916666666701</v>
      </c>
      <c r="F2875">
        <v>-0.58270245790481601</v>
      </c>
    </row>
    <row r="2876" spans="1:6" x14ac:dyDescent="0.2">
      <c r="A2876">
        <v>19.146249999999998</v>
      </c>
      <c r="B2876">
        <v>18.901653587818199</v>
      </c>
      <c r="C2876">
        <v>19.141249999999999</v>
      </c>
      <c r="D2876">
        <v>7.9257935285568299</v>
      </c>
      <c r="E2876">
        <v>19.144583333333401</v>
      </c>
      <c r="F2876">
        <v>-0.55837631225586004</v>
      </c>
    </row>
    <row r="2877" spans="1:6" x14ac:dyDescent="0.2">
      <c r="A2877">
        <v>19.152916666666702</v>
      </c>
      <c r="B2877">
        <v>18.923386931419401</v>
      </c>
      <c r="C2877">
        <v>19.147916666666699</v>
      </c>
      <c r="D2877">
        <v>7.9383701086044303</v>
      </c>
      <c r="E2877">
        <v>19.151250000000001</v>
      </c>
      <c r="F2877">
        <v>-0.53551793098449696</v>
      </c>
    </row>
    <row r="2878" spans="1:6" x14ac:dyDescent="0.2">
      <c r="A2878">
        <v>19.159583333333401</v>
      </c>
      <c r="B2878">
        <v>18.947288393974301</v>
      </c>
      <c r="C2878">
        <v>19.154583333333399</v>
      </c>
      <c r="D2878">
        <v>7.9527273774147096</v>
      </c>
      <c r="E2878">
        <v>19.157916666666701</v>
      </c>
      <c r="F2878">
        <v>-0.51476061344146795</v>
      </c>
    </row>
    <row r="2879" spans="1:6" x14ac:dyDescent="0.2">
      <c r="A2879">
        <v>19.166250000000002</v>
      </c>
      <c r="B2879">
        <v>18.9725384116173</v>
      </c>
      <c r="C2879">
        <v>19.161249999999999</v>
      </c>
      <c r="D2879">
        <v>7.9686120152473503</v>
      </c>
      <c r="E2879">
        <v>19.1645833333334</v>
      </c>
      <c r="F2879">
        <v>-0.49647688865661599</v>
      </c>
    </row>
    <row r="2880" spans="1:6" x14ac:dyDescent="0.2">
      <c r="A2880">
        <v>19.172916666666701</v>
      </c>
      <c r="B2880">
        <v>18.998391926288601</v>
      </c>
      <c r="C2880">
        <v>19.167916666666699</v>
      </c>
      <c r="D2880">
        <v>7.986418902874</v>
      </c>
      <c r="E2880">
        <v>19.171250000000001</v>
      </c>
      <c r="F2880">
        <v>-0.48000365495681802</v>
      </c>
    </row>
    <row r="2881" spans="1:6" x14ac:dyDescent="0.2">
      <c r="A2881">
        <v>19.179583333333401</v>
      </c>
      <c r="B2881">
        <v>19.024416804313699</v>
      </c>
      <c r="C2881">
        <v>19.174583333333398</v>
      </c>
      <c r="D2881">
        <v>8.0075562000274694</v>
      </c>
      <c r="E2881">
        <v>19.1779166666667</v>
      </c>
      <c r="F2881">
        <v>-0.46493858098983798</v>
      </c>
    </row>
    <row r="2882" spans="1:6" x14ac:dyDescent="0.2">
      <c r="A2882">
        <v>19.186250000000001</v>
      </c>
      <c r="B2882">
        <v>19.049614667892499</v>
      </c>
      <c r="C2882">
        <v>19.181249999999999</v>
      </c>
      <c r="D2882">
        <v>8.0314949154853803</v>
      </c>
      <c r="E2882">
        <v>19.1845833333334</v>
      </c>
      <c r="F2882">
        <v>-0.45234709978103699</v>
      </c>
    </row>
    <row r="2883" spans="1:6" x14ac:dyDescent="0.2">
      <c r="A2883">
        <v>19.192916666666701</v>
      </c>
      <c r="B2883">
        <v>19.072346389293699</v>
      </c>
      <c r="C2883">
        <v>19.187916666666698</v>
      </c>
      <c r="D2883">
        <v>8.0583393573761004</v>
      </c>
      <c r="E2883">
        <v>19.19125</v>
      </c>
      <c r="F2883">
        <v>-0.44316053390503002</v>
      </c>
    </row>
    <row r="2884" spans="1:6" x14ac:dyDescent="0.2">
      <c r="A2884">
        <v>19.199583333333401</v>
      </c>
      <c r="B2884">
        <v>19.093133509159099</v>
      </c>
      <c r="C2884">
        <v>19.194583333333401</v>
      </c>
      <c r="D2884">
        <v>8.0873444676399302</v>
      </c>
      <c r="E2884">
        <v>19.1979166666667</v>
      </c>
      <c r="F2884">
        <v>-0.43679028749465998</v>
      </c>
    </row>
    <row r="2885" spans="1:6" x14ac:dyDescent="0.2">
      <c r="A2885">
        <v>19.206250000000001</v>
      </c>
      <c r="B2885">
        <v>19.111827015876798</v>
      </c>
      <c r="C2885">
        <v>19.201250000000002</v>
      </c>
      <c r="D2885">
        <v>8.1185996532440203</v>
      </c>
      <c r="E2885">
        <v>19.2045833333334</v>
      </c>
      <c r="F2885">
        <v>-0.432625412940979</v>
      </c>
    </row>
    <row r="2886" spans="1:6" x14ac:dyDescent="0.2">
      <c r="A2886">
        <v>19.2129166666667</v>
      </c>
      <c r="B2886">
        <v>19.128009676933299</v>
      </c>
      <c r="C2886">
        <v>19.207916666666701</v>
      </c>
      <c r="D2886">
        <v>8.1517025828361493</v>
      </c>
      <c r="E2886">
        <v>19.21125</v>
      </c>
      <c r="F2886">
        <v>-0.43072551488876398</v>
      </c>
    </row>
    <row r="2887" spans="1:6" x14ac:dyDescent="0.2">
      <c r="A2887">
        <v>19.2195833333334</v>
      </c>
      <c r="B2887">
        <v>19.1414505243302</v>
      </c>
      <c r="C2887">
        <v>19.214583333333401</v>
      </c>
      <c r="D2887">
        <v>8.1842988729476893</v>
      </c>
      <c r="E2887">
        <v>19.217916666666699</v>
      </c>
      <c r="F2887">
        <v>-0.43169409036636402</v>
      </c>
    </row>
    <row r="2888" spans="1:6" x14ac:dyDescent="0.2">
      <c r="A2888">
        <v>19.22625</v>
      </c>
      <c r="B2888">
        <v>19.1519856452942</v>
      </c>
      <c r="C2888">
        <v>19.221250000000001</v>
      </c>
      <c r="D2888">
        <v>8.2153379917144793</v>
      </c>
      <c r="E2888">
        <v>19.224583333333399</v>
      </c>
      <c r="F2888">
        <v>-0.43544173240661599</v>
      </c>
    </row>
    <row r="2889" spans="1:6" x14ac:dyDescent="0.2">
      <c r="A2889">
        <v>19.2329166666667</v>
      </c>
      <c r="B2889">
        <v>19.161514937877701</v>
      </c>
      <c r="C2889">
        <v>19.227916666666701</v>
      </c>
      <c r="D2889">
        <v>8.2444548606872594</v>
      </c>
      <c r="E2889">
        <v>19.231249999999999</v>
      </c>
      <c r="F2889">
        <v>-0.44097006320953402</v>
      </c>
    </row>
    <row r="2890" spans="1:6" x14ac:dyDescent="0.2">
      <c r="A2890">
        <v>19.2395833333334</v>
      </c>
      <c r="B2890">
        <v>19.170641899108901</v>
      </c>
      <c r="C2890">
        <v>19.234583333333401</v>
      </c>
      <c r="D2890">
        <v>8.2716420292854291</v>
      </c>
      <c r="E2890">
        <v>19.237916666666699</v>
      </c>
      <c r="F2890">
        <v>-0.44772028923034701</v>
      </c>
    </row>
    <row r="2891" spans="1:6" x14ac:dyDescent="0.2">
      <c r="A2891">
        <v>19.24625</v>
      </c>
      <c r="B2891">
        <v>19.180677831173</v>
      </c>
      <c r="C2891">
        <v>19.241250000000001</v>
      </c>
      <c r="D2891">
        <v>8.2959234714508092</v>
      </c>
      <c r="E2891">
        <v>19.244583333333399</v>
      </c>
      <c r="F2891">
        <v>-0.454992055892945</v>
      </c>
    </row>
    <row r="2892" spans="1:6" x14ac:dyDescent="0.2">
      <c r="A2892">
        <v>19.2529166666667</v>
      </c>
      <c r="B2892">
        <v>19.193075597286199</v>
      </c>
      <c r="C2892">
        <v>19.247916666666701</v>
      </c>
      <c r="D2892">
        <v>8.3154961466789299</v>
      </c>
      <c r="E2892">
        <v>19.251249999999999</v>
      </c>
      <c r="F2892">
        <v>-0.46337395906448398</v>
      </c>
    </row>
    <row r="2893" spans="1:6" x14ac:dyDescent="0.2">
      <c r="A2893">
        <v>19.259583333333399</v>
      </c>
      <c r="B2893">
        <v>19.208788871765201</v>
      </c>
      <c r="C2893">
        <v>19.2545833333334</v>
      </c>
      <c r="D2893">
        <v>8.3303824067115801</v>
      </c>
      <c r="E2893">
        <v>19.257916666666699</v>
      </c>
      <c r="F2893">
        <v>-0.47275424003601102</v>
      </c>
    </row>
    <row r="2894" spans="1:6" x14ac:dyDescent="0.2">
      <c r="A2894">
        <v>19.266249999999999</v>
      </c>
      <c r="B2894">
        <v>19.227817654609701</v>
      </c>
      <c r="C2894">
        <v>19.26125</v>
      </c>
      <c r="D2894">
        <v>8.3405822515487706</v>
      </c>
      <c r="E2894">
        <v>19.264583333333398</v>
      </c>
      <c r="F2894">
        <v>-0.48356503248214699</v>
      </c>
    </row>
    <row r="2895" spans="1:6" x14ac:dyDescent="0.2">
      <c r="A2895">
        <v>19.272916666666699</v>
      </c>
      <c r="B2895">
        <v>19.248895347118399</v>
      </c>
      <c r="C2895">
        <v>19.2679166666667</v>
      </c>
      <c r="D2895">
        <v>8.34675133228302</v>
      </c>
      <c r="E2895">
        <v>19.271249999999998</v>
      </c>
      <c r="F2895">
        <v>-0.49519538879394598</v>
      </c>
    </row>
    <row r="2896" spans="1:6" x14ac:dyDescent="0.2">
      <c r="A2896">
        <v>19.279583333333399</v>
      </c>
      <c r="B2896">
        <v>19.271612167358398</v>
      </c>
      <c r="C2896">
        <v>19.2745833333334</v>
      </c>
      <c r="D2896">
        <v>8.3482339978218096</v>
      </c>
      <c r="E2896">
        <v>19.277916666666702</v>
      </c>
      <c r="F2896">
        <v>-0.50796568393707298</v>
      </c>
    </row>
    <row r="2897" spans="1:6" x14ac:dyDescent="0.2">
      <c r="A2897">
        <v>19.286249999999999</v>
      </c>
      <c r="B2897">
        <v>19.2959308624268</v>
      </c>
      <c r="C2897">
        <v>19.28125</v>
      </c>
      <c r="D2897">
        <v>8.3447769284248405</v>
      </c>
      <c r="E2897">
        <v>19.284583333333401</v>
      </c>
      <c r="F2897">
        <v>-0.52282214164733898</v>
      </c>
    </row>
    <row r="2898" spans="1:6" x14ac:dyDescent="0.2">
      <c r="A2898">
        <v>19.292916666666699</v>
      </c>
      <c r="B2898">
        <v>19.320927560329501</v>
      </c>
      <c r="C2898">
        <v>19.2879166666667</v>
      </c>
      <c r="D2898">
        <v>8.3365216851234507</v>
      </c>
      <c r="E2898">
        <v>19.291250000000002</v>
      </c>
      <c r="F2898">
        <v>-0.53980201482772905</v>
      </c>
    </row>
    <row r="2899" spans="1:6" x14ac:dyDescent="0.2">
      <c r="A2899">
        <v>19.299583333333398</v>
      </c>
      <c r="B2899">
        <v>19.344881176948601</v>
      </c>
      <c r="C2899">
        <v>19.294583333333399</v>
      </c>
      <c r="D2899">
        <v>8.3236992359161395</v>
      </c>
      <c r="E2899">
        <v>19.297916666666701</v>
      </c>
      <c r="F2899">
        <v>-0.55842846632003795</v>
      </c>
    </row>
    <row r="2900" spans="1:6" x14ac:dyDescent="0.2">
      <c r="A2900">
        <v>19.306249999999999</v>
      </c>
      <c r="B2900">
        <v>19.366554915904999</v>
      </c>
      <c r="C2900">
        <v>19.30125</v>
      </c>
      <c r="D2900">
        <v>8.3067417144775408</v>
      </c>
      <c r="E2900">
        <v>19.304583333333401</v>
      </c>
      <c r="F2900">
        <v>-0.57669728994369496</v>
      </c>
    </row>
    <row r="2901" spans="1:6" x14ac:dyDescent="0.2">
      <c r="A2901">
        <v>19.312916666666698</v>
      </c>
      <c r="B2901">
        <v>19.386149942874901</v>
      </c>
      <c r="C2901">
        <v>19.307916666666699</v>
      </c>
      <c r="D2901">
        <v>8.2862824201583898</v>
      </c>
      <c r="E2901">
        <v>19.311250000000001</v>
      </c>
      <c r="F2901">
        <v>-0.59439986944198597</v>
      </c>
    </row>
    <row r="2902" spans="1:6" x14ac:dyDescent="0.2">
      <c r="A2902">
        <v>19.319583333333401</v>
      </c>
      <c r="B2902">
        <v>19.403576850891099</v>
      </c>
      <c r="C2902">
        <v>19.314583333333399</v>
      </c>
      <c r="D2902">
        <v>8.2641243934631401</v>
      </c>
      <c r="E2902">
        <v>19.317916666666701</v>
      </c>
      <c r="F2902">
        <v>-0.61069428920745905</v>
      </c>
    </row>
    <row r="2903" spans="1:6" x14ac:dyDescent="0.2">
      <c r="A2903">
        <v>19.326250000000002</v>
      </c>
      <c r="B2903">
        <v>19.418522715568599</v>
      </c>
      <c r="C2903">
        <v>19.321249999999999</v>
      </c>
      <c r="D2903">
        <v>8.2408487796783501</v>
      </c>
      <c r="E2903">
        <v>19.324583333333401</v>
      </c>
      <c r="F2903">
        <v>-0.62478333711624201</v>
      </c>
    </row>
    <row r="2904" spans="1:6" x14ac:dyDescent="0.2">
      <c r="A2904">
        <v>19.332916666666701</v>
      </c>
      <c r="B2904">
        <v>19.430331885814699</v>
      </c>
      <c r="C2904">
        <v>19.327916666666699</v>
      </c>
      <c r="D2904">
        <v>8.2182139158248901</v>
      </c>
      <c r="E2904">
        <v>19.331250000000001</v>
      </c>
      <c r="F2904">
        <v>-0.63476711511612005</v>
      </c>
    </row>
    <row r="2905" spans="1:6" x14ac:dyDescent="0.2">
      <c r="A2905">
        <v>19.339583333333401</v>
      </c>
      <c r="B2905">
        <v>19.439563155174302</v>
      </c>
      <c r="C2905">
        <v>19.334583333333399</v>
      </c>
      <c r="D2905">
        <v>8.1973224878311193</v>
      </c>
      <c r="E2905">
        <v>19.3379166666667</v>
      </c>
      <c r="F2905">
        <v>-0.639043748378754</v>
      </c>
    </row>
    <row r="2906" spans="1:6" x14ac:dyDescent="0.2">
      <c r="A2906">
        <v>19.346250000000001</v>
      </c>
      <c r="B2906">
        <v>19.447125494480201</v>
      </c>
      <c r="C2906">
        <v>19.341249999999999</v>
      </c>
      <c r="D2906">
        <v>8.1793591380119306</v>
      </c>
      <c r="E2906">
        <v>19.3445833333334</v>
      </c>
      <c r="F2906">
        <v>-0.63828378915786799</v>
      </c>
    </row>
    <row r="2907" spans="1:6" x14ac:dyDescent="0.2">
      <c r="A2907">
        <v>19.352916666666701</v>
      </c>
      <c r="B2907">
        <v>19.454181194305399</v>
      </c>
      <c r="C2907">
        <v>19.347916666666698</v>
      </c>
      <c r="D2907">
        <v>8.1638172268867493</v>
      </c>
      <c r="E2907">
        <v>19.35125</v>
      </c>
      <c r="F2907">
        <v>-0.63373893499374401</v>
      </c>
    </row>
    <row r="2908" spans="1:6" x14ac:dyDescent="0.2">
      <c r="A2908">
        <v>19.359583333333401</v>
      </c>
      <c r="B2908">
        <v>19.462384283542701</v>
      </c>
      <c r="C2908">
        <v>19.354583333333402</v>
      </c>
      <c r="D2908">
        <v>8.1495121121406608</v>
      </c>
      <c r="E2908">
        <v>19.3579166666667</v>
      </c>
      <c r="F2908">
        <v>-0.62781572341919001</v>
      </c>
    </row>
    <row r="2909" spans="1:6" x14ac:dyDescent="0.2">
      <c r="A2909">
        <v>19.366250000000001</v>
      </c>
      <c r="B2909">
        <v>19.472993910312699</v>
      </c>
      <c r="C2909">
        <v>19.361249999999998</v>
      </c>
      <c r="D2909">
        <v>8.1363469362258893</v>
      </c>
      <c r="E2909">
        <v>19.3645833333334</v>
      </c>
      <c r="F2909">
        <v>-0.62151998281478904</v>
      </c>
    </row>
    <row r="2910" spans="1:6" x14ac:dyDescent="0.2">
      <c r="A2910">
        <v>19.372916666666701</v>
      </c>
      <c r="B2910">
        <v>19.486665725708001</v>
      </c>
      <c r="C2910">
        <v>19.367916666666702</v>
      </c>
      <c r="D2910">
        <v>8.1236809492111206</v>
      </c>
      <c r="E2910">
        <v>19.37125</v>
      </c>
      <c r="F2910">
        <v>-0.61678886413574197</v>
      </c>
    </row>
    <row r="2911" spans="1:6" x14ac:dyDescent="0.2">
      <c r="A2911">
        <v>19.3795833333334</v>
      </c>
      <c r="B2911">
        <v>19.503466784954099</v>
      </c>
      <c r="C2911">
        <v>19.374583333333401</v>
      </c>
      <c r="D2911">
        <v>8.1118196249008196</v>
      </c>
      <c r="E2911">
        <v>19.3779166666667</v>
      </c>
      <c r="F2911">
        <v>-0.615991652011872</v>
      </c>
    </row>
    <row r="2912" spans="1:6" x14ac:dyDescent="0.2">
      <c r="A2912">
        <v>19.38625</v>
      </c>
      <c r="B2912">
        <v>19.5242688059807</v>
      </c>
      <c r="C2912">
        <v>19.381250000000001</v>
      </c>
      <c r="D2912">
        <v>8.1002041697502207</v>
      </c>
      <c r="E2912">
        <v>19.384583333333399</v>
      </c>
      <c r="F2912">
        <v>-0.61991065740585405</v>
      </c>
    </row>
    <row r="2913" spans="1:6" x14ac:dyDescent="0.2">
      <c r="A2913">
        <v>19.3929166666667</v>
      </c>
      <c r="B2913">
        <v>19.548960030078899</v>
      </c>
      <c r="C2913">
        <v>19.387916666666701</v>
      </c>
      <c r="D2913">
        <v>8.0877617001533508</v>
      </c>
      <c r="E2913">
        <v>19.391249999999999</v>
      </c>
      <c r="F2913">
        <v>-0.62926858663559004</v>
      </c>
    </row>
    <row r="2914" spans="1:6" x14ac:dyDescent="0.2">
      <c r="A2914">
        <v>19.3995833333334</v>
      </c>
      <c r="B2914">
        <v>19.575916230678601</v>
      </c>
      <c r="C2914">
        <v>19.394583333333401</v>
      </c>
      <c r="D2914">
        <v>8.0732777714729291</v>
      </c>
      <c r="E2914">
        <v>19.397916666666699</v>
      </c>
      <c r="F2914">
        <v>-0.64335018396377597</v>
      </c>
    </row>
    <row r="2915" spans="1:6" x14ac:dyDescent="0.2">
      <c r="A2915">
        <v>19.40625</v>
      </c>
      <c r="B2915">
        <v>19.603684544563301</v>
      </c>
      <c r="C2915">
        <v>19.401250000000001</v>
      </c>
      <c r="D2915">
        <v>8.0566778779029899</v>
      </c>
      <c r="E2915">
        <v>19.404583333333399</v>
      </c>
      <c r="F2915">
        <v>-0.66233426332473799</v>
      </c>
    </row>
    <row r="2916" spans="1:6" x14ac:dyDescent="0.2">
      <c r="A2916">
        <v>19.4129166666667</v>
      </c>
      <c r="B2916">
        <v>19.6321606636048</v>
      </c>
      <c r="C2916">
        <v>19.407916666666701</v>
      </c>
      <c r="D2916">
        <v>8.0386325716972404</v>
      </c>
      <c r="E2916">
        <v>19.411249999999999</v>
      </c>
      <c r="F2916">
        <v>-0.68525969982147195</v>
      </c>
    </row>
    <row r="2917" spans="1:6" x14ac:dyDescent="0.2">
      <c r="A2917">
        <v>19.419583333333399</v>
      </c>
      <c r="B2917">
        <v>19.661501049995401</v>
      </c>
      <c r="C2917">
        <v>19.4145833333334</v>
      </c>
      <c r="D2917">
        <v>8.0188363790512103</v>
      </c>
      <c r="E2917">
        <v>19.417916666666699</v>
      </c>
      <c r="F2917">
        <v>-0.71059167385101296</v>
      </c>
    </row>
    <row r="2918" spans="1:6" x14ac:dyDescent="0.2">
      <c r="A2918">
        <v>19.42625</v>
      </c>
      <c r="B2918">
        <v>19.690103828906999</v>
      </c>
      <c r="C2918">
        <v>19.421250000000001</v>
      </c>
      <c r="D2918">
        <v>7.9975426197052002</v>
      </c>
      <c r="E2918">
        <v>19.424583333333398</v>
      </c>
      <c r="F2918">
        <v>-0.73796510696411199</v>
      </c>
    </row>
    <row r="2919" spans="1:6" x14ac:dyDescent="0.2">
      <c r="A2919">
        <v>19.432916666666699</v>
      </c>
      <c r="B2919">
        <v>19.717119634151501</v>
      </c>
      <c r="C2919">
        <v>19.4279166666667</v>
      </c>
      <c r="D2919">
        <v>7.9761743545532298</v>
      </c>
      <c r="E2919">
        <v>19.431249999999999</v>
      </c>
      <c r="F2919">
        <v>-0.76710432767868098</v>
      </c>
    </row>
    <row r="2920" spans="1:6" x14ac:dyDescent="0.2">
      <c r="A2920">
        <v>19.439583333333399</v>
      </c>
      <c r="B2920">
        <v>19.7422951459885</v>
      </c>
      <c r="C2920">
        <v>19.4345833333334</v>
      </c>
      <c r="D2920">
        <v>7.95656442642212</v>
      </c>
      <c r="E2920">
        <v>19.437916666666698</v>
      </c>
      <c r="F2920">
        <v>-0.79727917909622203</v>
      </c>
    </row>
    <row r="2921" spans="1:6" x14ac:dyDescent="0.2">
      <c r="A2921">
        <v>19.446249999999999</v>
      </c>
      <c r="B2921">
        <v>19.7652876377106</v>
      </c>
      <c r="C2921">
        <v>19.44125</v>
      </c>
      <c r="D2921">
        <v>7.9396069049835196</v>
      </c>
      <c r="E2921">
        <v>19.444583333333401</v>
      </c>
      <c r="F2921">
        <v>-0.82728266716003396</v>
      </c>
    </row>
    <row r="2922" spans="1:6" x14ac:dyDescent="0.2">
      <c r="A2922">
        <v>19.452916666666699</v>
      </c>
      <c r="B2922">
        <v>19.785195589065601</v>
      </c>
      <c r="C2922">
        <v>19.4479166666667</v>
      </c>
      <c r="D2922">
        <v>7.9248324036598197</v>
      </c>
      <c r="E2922">
        <v>19.451250000000002</v>
      </c>
      <c r="F2922">
        <v>-0.85690617561340399</v>
      </c>
    </row>
    <row r="2923" spans="1:6" x14ac:dyDescent="0.2">
      <c r="A2923">
        <v>19.459583333333399</v>
      </c>
      <c r="B2923">
        <v>19.801303744316101</v>
      </c>
      <c r="C2923">
        <v>19.4545833333334</v>
      </c>
      <c r="D2923">
        <v>7.9113990068435696</v>
      </c>
      <c r="E2923">
        <v>19.457916666666701</v>
      </c>
      <c r="F2923">
        <v>-0.88794529438018799</v>
      </c>
    </row>
    <row r="2924" spans="1:6" x14ac:dyDescent="0.2">
      <c r="A2924">
        <v>19.466249999999999</v>
      </c>
      <c r="B2924">
        <v>19.814714789390599</v>
      </c>
      <c r="C2924">
        <v>19.46125</v>
      </c>
      <c r="D2924">
        <v>7.8991353511810303</v>
      </c>
      <c r="E2924">
        <v>19.464583333333401</v>
      </c>
      <c r="F2924">
        <v>-0.92165172100067205</v>
      </c>
    </row>
    <row r="2925" spans="1:6" x14ac:dyDescent="0.2">
      <c r="A2925">
        <v>19.472916666666698</v>
      </c>
      <c r="B2925">
        <v>19.825704395771002</v>
      </c>
      <c r="C2925">
        <v>19.467916666666699</v>
      </c>
      <c r="D2925">
        <v>7.8884139657020604</v>
      </c>
      <c r="E2925">
        <v>19.471250000000001</v>
      </c>
      <c r="F2925">
        <v>-0.95831602811813399</v>
      </c>
    </row>
    <row r="2926" spans="1:6" x14ac:dyDescent="0.2">
      <c r="A2926">
        <v>19.479583333333402</v>
      </c>
      <c r="B2926">
        <v>19.834965467452999</v>
      </c>
      <c r="C2926">
        <v>19.474583333333399</v>
      </c>
      <c r="D2926">
        <v>7.8791007399559101</v>
      </c>
      <c r="E2926">
        <v>19.477916666666701</v>
      </c>
      <c r="F2926">
        <v>-0.997744500637055</v>
      </c>
    </row>
    <row r="2927" spans="1:6" x14ac:dyDescent="0.2">
      <c r="A2927">
        <v>19.486249999999998</v>
      </c>
      <c r="B2927">
        <v>19.842639565467898</v>
      </c>
      <c r="C2927">
        <v>19.481249999999999</v>
      </c>
      <c r="D2927">
        <v>7.8700259327888498</v>
      </c>
      <c r="E2927">
        <v>19.484583333333401</v>
      </c>
      <c r="F2927">
        <v>-1.04025006294251</v>
      </c>
    </row>
    <row r="2928" spans="1:6" x14ac:dyDescent="0.2">
      <c r="A2928">
        <v>19.492916666666702</v>
      </c>
      <c r="B2928">
        <v>19.8483020067215</v>
      </c>
      <c r="C2928">
        <v>19.487916666666699</v>
      </c>
      <c r="D2928">
        <v>7.8609436750411996</v>
      </c>
      <c r="E2928">
        <v>19.491250000000001</v>
      </c>
      <c r="F2928">
        <v>-1.0863244533538801</v>
      </c>
    </row>
    <row r="2929" spans="1:6" x14ac:dyDescent="0.2">
      <c r="A2929">
        <v>19.499583333333401</v>
      </c>
      <c r="B2929">
        <v>19.851014018058802</v>
      </c>
      <c r="C2929">
        <v>19.494583333333399</v>
      </c>
      <c r="D2929">
        <v>7.85225629806519</v>
      </c>
      <c r="E2929">
        <v>19.497916666666701</v>
      </c>
      <c r="F2929">
        <v>-1.1348500847816501</v>
      </c>
    </row>
    <row r="2930" spans="1:6" x14ac:dyDescent="0.2">
      <c r="A2930">
        <v>19.506250000000001</v>
      </c>
      <c r="B2930">
        <v>19.848659634590199</v>
      </c>
      <c r="C2930">
        <v>19.501249999999999</v>
      </c>
      <c r="D2930">
        <v>7.84392654895783</v>
      </c>
      <c r="E2930">
        <v>19.5045833333334</v>
      </c>
      <c r="F2930">
        <v>-1.1842846870422401</v>
      </c>
    </row>
    <row r="2931" spans="1:6" x14ac:dyDescent="0.2">
      <c r="A2931">
        <v>19.512916666666701</v>
      </c>
      <c r="B2931">
        <v>19.840814173221599</v>
      </c>
      <c r="C2931">
        <v>19.507916666666699</v>
      </c>
      <c r="D2931">
        <v>7.8357979655265799</v>
      </c>
      <c r="E2931">
        <v>19.51125</v>
      </c>
      <c r="F2931">
        <v>-1.23283267021179</v>
      </c>
    </row>
    <row r="2932" spans="1:6" x14ac:dyDescent="0.2">
      <c r="A2932">
        <v>19.519583333333401</v>
      </c>
      <c r="B2932">
        <v>19.827157258987398</v>
      </c>
      <c r="C2932">
        <v>19.514583333333398</v>
      </c>
      <c r="D2932">
        <v>7.8286826610565203</v>
      </c>
      <c r="E2932">
        <v>19.5179166666667</v>
      </c>
      <c r="F2932">
        <v>-1.27984583377838</v>
      </c>
    </row>
    <row r="2933" spans="1:6" x14ac:dyDescent="0.2">
      <c r="A2933">
        <v>19.526250000000001</v>
      </c>
      <c r="B2933">
        <v>19.807808101177201</v>
      </c>
      <c r="C2933">
        <v>19.521249999999998</v>
      </c>
      <c r="D2933">
        <v>7.8233629465103203</v>
      </c>
      <c r="E2933">
        <v>19.5245833333334</v>
      </c>
      <c r="F2933">
        <v>-1.3259872794151299</v>
      </c>
    </row>
    <row r="2934" spans="1:6" x14ac:dyDescent="0.2">
      <c r="A2934">
        <v>19.532916666666701</v>
      </c>
      <c r="B2934">
        <v>19.783094525337201</v>
      </c>
      <c r="C2934">
        <v>19.527916666666702</v>
      </c>
      <c r="D2934">
        <v>7.8191831707954398</v>
      </c>
      <c r="E2934">
        <v>19.53125</v>
      </c>
      <c r="F2934">
        <v>-1.3718977570533799</v>
      </c>
    </row>
    <row r="2935" spans="1:6" x14ac:dyDescent="0.2">
      <c r="A2935">
        <v>19.5395833333334</v>
      </c>
      <c r="B2935">
        <v>19.753679633140599</v>
      </c>
      <c r="C2935">
        <v>19.534583333333401</v>
      </c>
      <c r="D2935">
        <v>7.8163519501686096</v>
      </c>
      <c r="E2935">
        <v>19.5379166666667</v>
      </c>
      <c r="F2935">
        <v>-1.41803175210953</v>
      </c>
    </row>
    <row r="2936" spans="1:6" x14ac:dyDescent="0.2">
      <c r="A2936">
        <v>19.546250000000001</v>
      </c>
      <c r="B2936">
        <v>19.721418619155902</v>
      </c>
      <c r="C2936">
        <v>19.541250000000002</v>
      </c>
      <c r="D2936">
        <v>7.8161656856536901</v>
      </c>
      <c r="E2936">
        <v>19.544583333333399</v>
      </c>
      <c r="F2936">
        <v>-1.46431475877762</v>
      </c>
    </row>
    <row r="2937" spans="1:6" x14ac:dyDescent="0.2">
      <c r="A2937">
        <v>19.5529166666667</v>
      </c>
      <c r="B2937">
        <v>19.686810672283201</v>
      </c>
      <c r="C2937">
        <v>19.547916666666701</v>
      </c>
      <c r="D2937">
        <v>7.8189522027969396</v>
      </c>
      <c r="E2937">
        <v>19.55125</v>
      </c>
      <c r="F2937">
        <v>-1.5101283788681099</v>
      </c>
    </row>
    <row r="2938" spans="1:6" x14ac:dyDescent="0.2">
      <c r="A2938">
        <v>19.5595833333334</v>
      </c>
      <c r="B2938">
        <v>19.650243222713499</v>
      </c>
      <c r="C2938">
        <v>19.554583333333401</v>
      </c>
      <c r="D2938">
        <v>7.8244656324386597</v>
      </c>
      <c r="E2938">
        <v>19.557916666666699</v>
      </c>
      <c r="F2938">
        <v>-1.5561506152153</v>
      </c>
    </row>
    <row r="2939" spans="1:6" x14ac:dyDescent="0.2">
      <c r="A2939">
        <v>19.56625</v>
      </c>
      <c r="B2939">
        <v>19.611813127994601</v>
      </c>
      <c r="C2939">
        <v>19.561250000000001</v>
      </c>
      <c r="D2939">
        <v>7.8323259949684196</v>
      </c>
      <c r="E2939">
        <v>19.564583333333399</v>
      </c>
      <c r="F2939">
        <v>-1.6018599271774301</v>
      </c>
    </row>
    <row r="2940" spans="1:6" x14ac:dyDescent="0.2">
      <c r="A2940">
        <v>19.5729166666667</v>
      </c>
      <c r="B2940">
        <v>19.5725187659264</v>
      </c>
      <c r="C2940">
        <v>19.567916666666701</v>
      </c>
      <c r="D2940">
        <v>7.8430250287055996</v>
      </c>
      <c r="E2940">
        <v>19.571249999999999</v>
      </c>
      <c r="F2940">
        <v>-1.6465485095977801</v>
      </c>
    </row>
    <row r="2941" spans="1:6" x14ac:dyDescent="0.2">
      <c r="A2941">
        <v>19.5795833333334</v>
      </c>
      <c r="B2941">
        <v>19.533373415470098</v>
      </c>
      <c r="C2941">
        <v>19.574583333333401</v>
      </c>
      <c r="D2941">
        <v>7.8564956784248396</v>
      </c>
      <c r="E2941">
        <v>19.577916666666699</v>
      </c>
      <c r="F2941">
        <v>-1.68909132480622</v>
      </c>
    </row>
    <row r="2942" spans="1:6" x14ac:dyDescent="0.2">
      <c r="A2942">
        <v>19.58625</v>
      </c>
      <c r="B2942">
        <v>19.494973123073599</v>
      </c>
      <c r="C2942">
        <v>19.581250000000001</v>
      </c>
      <c r="D2942">
        <v>7.8716427087783796</v>
      </c>
      <c r="E2942">
        <v>19.584583333333399</v>
      </c>
      <c r="F2942">
        <v>-1.7289221286773699</v>
      </c>
    </row>
    <row r="2943" spans="1:6" x14ac:dyDescent="0.2">
      <c r="A2943">
        <v>19.592916666666699</v>
      </c>
      <c r="B2943">
        <v>19.457526504993499</v>
      </c>
      <c r="C2943">
        <v>19.5879166666667</v>
      </c>
      <c r="D2943">
        <v>7.8878402709961</v>
      </c>
      <c r="E2943">
        <v>19.591249999999999</v>
      </c>
      <c r="F2943">
        <v>-1.76723301410675</v>
      </c>
    </row>
    <row r="2944" spans="1:6" x14ac:dyDescent="0.2">
      <c r="A2944">
        <v>19.599583333333399</v>
      </c>
      <c r="B2944">
        <v>19.420884549617799</v>
      </c>
      <c r="C2944">
        <v>19.5945833333334</v>
      </c>
      <c r="D2944">
        <v>7.9036727547645604</v>
      </c>
      <c r="E2944">
        <v>19.597916666666698</v>
      </c>
      <c r="F2944">
        <v>-1.8040314316749599</v>
      </c>
    </row>
    <row r="2945" spans="1:6" x14ac:dyDescent="0.2">
      <c r="A2945">
        <v>19.606249999999999</v>
      </c>
      <c r="B2945">
        <v>19.385404884815198</v>
      </c>
      <c r="C2945">
        <v>19.60125</v>
      </c>
      <c r="D2945">
        <v>7.9191029071807897</v>
      </c>
      <c r="E2945">
        <v>19.604583333333402</v>
      </c>
      <c r="F2945">
        <v>-1.8397867679596001</v>
      </c>
    </row>
    <row r="2946" spans="1:6" x14ac:dyDescent="0.2">
      <c r="A2946">
        <v>19.612916666666699</v>
      </c>
      <c r="B2946">
        <v>19.351251423358899</v>
      </c>
      <c r="C2946">
        <v>19.6079166666667</v>
      </c>
      <c r="D2946">
        <v>7.9351589083671596</v>
      </c>
      <c r="E2946">
        <v>19.611249999999998</v>
      </c>
      <c r="F2946">
        <v>-1.8750950694084201</v>
      </c>
    </row>
    <row r="2947" spans="1:6" x14ac:dyDescent="0.2">
      <c r="A2947">
        <v>19.619583333333399</v>
      </c>
      <c r="B2947">
        <v>19.319355487823501</v>
      </c>
      <c r="C2947">
        <v>19.6145833333334</v>
      </c>
      <c r="D2947">
        <v>7.9526007175445601</v>
      </c>
      <c r="E2947">
        <v>19.617916666666702</v>
      </c>
      <c r="F2947">
        <v>-1.9108727574348501</v>
      </c>
    </row>
    <row r="2948" spans="1:6" x14ac:dyDescent="0.2">
      <c r="A2948">
        <v>19.626249999999999</v>
      </c>
      <c r="B2948">
        <v>19.289970397949201</v>
      </c>
      <c r="C2948">
        <v>19.62125</v>
      </c>
      <c r="D2948">
        <v>7.9716295003891</v>
      </c>
      <c r="E2948">
        <v>19.624583333333401</v>
      </c>
      <c r="F2948">
        <v>-1.9467100501060499</v>
      </c>
    </row>
    <row r="2949" spans="1:6" x14ac:dyDescent="0.2">
      <c r="A2949">
        <v>19.632916666666699</v>
      </c>
      <c r="B2949">
        <v>19.263990223407799</v>
      </c>
      <c r="C2949">
        <v>19.6279166666667</v>
      </c>
      <c r="D2949">
        <v>7.9914033412933403</v>
      </c>
      <c r="E2949">
        <v>19.631250000000001</v>
      </c>
      <c r="F2949">
        <v>-1.98084115982056</v>
      </c>
    </row>
    <row r="2950" spans="1:6" x14ac:dyDescent="0.2">
      <c r="A2950">
        <v>19.639583333333398</v>
      </c>
      <c r="B2950">
        <v>19.2420333623886</v>
      </c>
      <c r="C2950">
        <v>19.634583333333399</v>
      </c>
      <c r="D2950">
        <v>8.0118849873542803</v>
      </c>
      <c r="E2950">
        <v>19.637916666666701</v>
      </c>
      <c r="F2950">
        <v>-2.0115524530410802</v>
      </c>
    </row>
    <row r="2951" spans="1:6" x14ac:dyDescent="0.2">
      <c r="A2951">
        <v>19.646249999999998</v>
      </c>
      <c r="B2951">
        <v>19.2232802510262</v>
      </c>
      <c r="C2951">
        <v>19.641249999999999</v>
      </c>
      <c r="D2951">
        <v>8.0328360199928301</v>
      </c>
      <c r="E2951">
        <v>19.644583333333401</v>
      </c>
      <c r="F2951">
        <v>-2.0373836159706098</v>
      </c>
    </row>
    <row r="2952" spans="1:6" x14ac:dyDescent="0.2">
      <c r="A2952">
        <v>19.652916666666702</v>
      </c>
      <c r="B2952">
        <v>19.2075446248055</v>
      </c>
      <c r="C2952">
        <v>19.647916666666699</v>
      </c>
      <c r="D2952">
        <v>8.0544427037239092</v>
      </c>
      <c r="E2952">
        <v>19.651250000000001</v>
      </c>
      <c r="F2952">
        <v>-2.0566284656524698</v>
      </c>
    </row>
    <row r="2953" spans="1:6" x14ac:dyDescent="0.2">
      <c r="A2953">
        <v>19.659583333333401</v>
      </c>
      <c r="B2953">
        <v>19.194938242435502</v>
      </c>
      <c r="C2953">
        <v>19.654583333333399</v>
      </c>
      <c r="D2953">
        <v>8.0765038728714007</v>
      </c>
      <c r="E2953">
        <v>19.657916666666701</v>
      </c>
      <c r="F2953">
        <v>-2.0683258771896398</v>
      </c>
    </row>
    <row r="2954" spans="1:6" x14ac:dyDescent="0.2">
      <c r="A2954">
        <v>19.666250000000002</v>
      </c>
      <c r="B2954">
        <v>19.186973571777401</v>
      </c>
      <c r="C2954">
        <v>19.661249999999999</v>
      </c>
      <c r="D2954">
        <v>8.0986097455024701</v>
      </c>
      <c r="E2954">
        <v>19.6645833333334</v>
      </c>
      <c r="F2954">
        <v>-2.0733848214149502</v>
      </c>
    </row>
    <row r="2955" spans="1:6" x14ac:dyDescent="0.2">
      <c r="A2955">
        <v>19.672916666666701</v>
      </c>
      <c r="B2955">
        <v>19.182220101356499</v>
      </c>
      <c r="C2955">
        <v>19.667916666666699</v>
      </c>
      <c r="D2955">
        <v>8.1210359930992109</v>
      </c>
      <c r="E2955">
        <v>19.671250000000001</v>
      </c>
      <c r="F2955">
        <v>-2.07293033599854</v>
      </c>
    </row>
    <row r="2956" spans="1:6" x14ac:dyDescent="0.2">
      <c r="A2956">
        <v>19.679583333333401</v>
      </c>
      <c r="B2956">
        <v>19.179083406925201</v>
      </c>
      <c r="C2956">
        <v>19.674583333333398</v>
      </c>
      <c r="D2956">
        <v>8.1436708569526708</v>
      </c>
      <c r="E2956">
        <v>19.6779166666667</v>
      </c>
      <c r="F2956">
        <v>-2.06799060106278</v>
      </c>
    </row>
    <row r="2957" spans="1:6" x14ac:dyDescent="0.2">
      <c r="A2957">
        <v>19.686250000000001</v>
      </c>
      <c r="B2957">
        <v>19.177980720996899</v>
      </c>
      <c r="C2957">
        <v>19.681249999999999</v>
      </c>
      <c r="D2957">
        <v>8.1664472818374705</v>
      </c>
      <c r="E2957">
        <v>19.6845833333334</v>
      </c>
      <c r="F2957">
        <v>-2.0589679479598999</v>
      </c>
    </row>
    <row r="2958" spans="1:6" x14ac:dyDescent="0.2">
      <c r="A2958">
        <v>19.692916666666701</v>
      </c>
      <c r="B2958">
        <v>19.179992377758001</v>
      </c>
      <c r="C2958">
        <v>19.687916666666698</v>
      </c>
      <c r="D2958">
        <v>8.1872120499610901</v>
      </c>
      <c r="E2958">
        <v>19.69125</v>
      </c>
      <c r="F2958">
        <v>-2.0465031266212499</v>
      </c>
    </row>
    <row r="2959" spans="1:6" x14ac:dyDescent="0.2">
      <c r="A2959">
        <v>19.699583333333401</v>
      </c>
      <c r="B2959">
        <v>19.183993339538599</v>
      </c>
      <c r="C2959">
        <v>19.694583333333401</v>
      </c>
      <c r="D2959">
        <v>8.2064047455787694</v>
      </c>
      <c r="E2959">
        <v>19.6979166666667</v>
      </c>
      <c r="F2959">
        <v>-2.03102082014084</v>
      </c>
    </row>
    <row r="2960" spans="1:6" x14ac:dyDescent="0.2">
      <c r="A2960">
        <v>19.706250000000001</v>
      </c>
      <c r="B2960">
        <v>19.188374280929601</v>
      </c>
      <c r="C2960">
        <v>19.701250000000002</v>
      </c>
      <c r="D2960">
        <v>8.2247331738472003</v>
      </c>
      <c r="E2960">
        <v>19.7045833333334</v>
      </c>
      <c r="F2960">
        <v>-2.0121484994888301</v>
      </c>
    </row>
    <row r="2961" spans="1:6" x14ac:dyDescent="0.2">
      <c r="A2961">
        <v>19.7129166666667</v>
      </c>
      <c r="B2961">
        <v>19.193612039089199</v>
      </c>
      <c r="C2961">
        <v>19.707916666666701</v>
      </c>
      <c r="D2961">
        <v>8.2426816225051898</v>
      </c>
      <c r="E2961">
        <v>19.71125</v>
      </c>
      <c r="F2961">
        <v>-1.99084728956223</v>
      </c>
    </row>
    <row r="2962" spans="1:6" x14ac:dyDescent="0.2">
      <c r="A2962">
        <v>19.7195833333334</v>
      </c>
      <c r="B2962">
        <v>19.200831651687601</v>
      </c>
      <c r="C2962">
        <v>19.714583333333401</v>
      </c>
      <c r="D2962">
        <v>8.2595720887184196</v>
      </c>
      <c r="E2962">
        <v>19.717916666666699</v>
      </c>
      <c r="F2962">
        <v>-1.9683539867401101</v>
      </c>
    </row>
    <row r="2963" spans="1:6" x14ac:dyDescent="0.2">
      <c r="A2963">
        <v>19.72625</v>
      </c>
      <c r="B2963">
        <v>19.2088857293129</v>
      </c>
      <c r="C2963">
        <v>19.721250000000001</v>
      </c>
      <c r="D2963">
        <v>8.2748308777809196</v>
      </c>
      <c r="E2963">
        <v>19.724583333333399</v>
      </c>
      <c r="F2963">
        <v>-1.94535404443741</v>
      </c>
    </row>
    <row r="2964" spans="1:6" x14ac:dyDescent="0.2">
      <c r="A2964">
        <v>19.7329166666667</v>
      </c>
      <c r="B2964">
        <v>19.215807318687499</v>
      </c>
      <c r="C2964">
        <v>19.727916666666701</v>
      </c>
      <c r="D2964">
        <v>8.2893446087837201</v>
      </c>
      <c r="E2964">
        <v>19.731249999999999</v>
      </c>
      <c r="F2964">
        <v>-1.9218921661377</v>
      </c>
    </row>
    <row r="2965" spans="1:6" x14ac:dyDescent="0.2">
      <c r="A2965">
        <v>19.7395833333334</v>
      </c>
      <c r="B2965">
        <v>19.2212387919426</v>
      </c>
      <c r="C2965">
        <v>19.734583333333401</v>
      </c>
      <c r="D2965">
        <v>8.3020925521850604</v>
      </c>
      <c r="E2965">
        <v>19.737916666666699</v>
      </c>
      <c r="F2965">
        <v>-1.8969029188156099</v>
      </c>
    </row>
    <row r="2966" spans="1:6" x14ac:dyDescent="0.2">
      <c r="A2966">
        <v>19.74625</v>
      </c>
      <c r="B2966">
        <v>19.2241370677948</v>
      </c>
      <c r="C2966">
        <v>19.741250000000001</v>
      </c>
      <c r="D2966">
        <v>8.3127245306968707</v>
      </c>
      <c r="E2966">
        <v>19.744583333333399</v>
      </c>
      <c r="F2966">
        <v>-1.8709897994995099</v>
      </c>
    </row>
    <row r="2967" spans="1:6" x14ac:dyDescent="0.2">
      <c r="A2967">
        <v>19.7529166666667</v>
      </c>
      <c r="B2967">
        <v>19.223645329475399</v>
      </c>
      <c r="C2967">
        <v>19.747916666666701</v>
      </c>
      <c r="D2967">
        <v>8.3213523030281102</v>
      </c>
      <c r="E2967">
        <v>19.751249999999999</v>
      </c>
      <c r="F2967">
        <v>-1.84331834316254</v>
      </c>
    </row>
    <row r="2968" spans="1:6" x14ac:dyDescent="0.2">
      <c r="A2968">
        <v>19.759583333333399</v>
      </c>
      <c r="B2968">
        <v>19.2195177078247</v>
      </c>
      <c r="C2968">
        <v>19.7545833333334</v>
      </c>
      <c r="D2968">
        <v>8.3293989300727898</v>
      </c>
      <c r="E2968">
        <v>19.757916666666699</v>
      </c>
      <c r="F2968">
        <v>-1.8135085701942499</v>
      </c>
    </row>
    <row r="2969" spans="1:6" x14ac:dyDescent="0.2">
      <c r="A2969">
        <v>19.766249999999999</v>
      </c>
      <c r="B2969">
        <v>19.212782382965099</v>
      </c>
      <c r="C2969">
        <v>19.76125</v>
      </c>
      <c r="D2969">
        <v>8.3382874727249199</v>
      </c>
      <c r="E2969">
        <v>19.764583333333398</v>
      </c>
      <c r="F2969">
        <v>-1.78144127130509</v>
      </c>
    </row>
    <row r="2970" spans="1:6" x14ac:dyDescent="0.2">
      <c r="A2970">
        <v>19.772916666666699</v>
      </c>
      <c r="B2970">
        <v>19.204661250114501</v>
      </c>
      <c r="C2970">
        <v>19.7679166666667</v>
      </c>
      <c r="D2970">
        <v>8.3487927913665807</v>
      </c>
      <c r="E2970">
        <v>19.771249999999998</v>
      </c>
      <c r="F2970">
        <v>-1.7471909523010301</v>
      </c>
    </row>
    <row r="2971" spans="1:6" x14ac:dyDescent="0.2">
      <c r="A2971">
        <v>19.779583333333399</v>
      </c>
      <c r="B2971">
        <v>19.1959887742996</v>
      </c>
      <c r="C2971">
        <v>19.7745833333334</v>
      </c>
      <c r="D2971">
        <v>8.3606839179992694</v>
      </c>
      <c r="E2971">
        <v>19.777916666666702</v>
      </c>
      <c r="F2971">
        <v>-1.7121285200119001</v>
      </c>
    </row>
    <row r="2972" spans="1:6" x14ac:dyDescent="0.2">
      <c r="A2972">
        <v>19.786249999999999</v>
      </c>
      <c r="B2972">
        <v>19.187256693839998</v>
      </c>
      <c r="C2972">
        <v>19.78125</v>
      </c>
      <c r="D2972">
        <v>8.3741173148155195</v>
      </c>
      <c r="E2972">
        <v>19.784583333333401</v>
      </c>
      <c r="F2972">
        <v>-1.67613476514816</v>
      </c>
    </row>
    <row r="2973" spans="1:6" x14ac:dyDescent="0.2">
      <c r="A2973">
        <v>19.792916666666699</v>
      </c>
      <c r="B2973">
        <v>19.1790536046028</v>
      </c>
      <c r="C2973">
        <v>19.7879166666667</v>
      </c>
      <c r="D2973">
        <v>8.3888098597526604</v>
      </c>
      <c r="E2973">
        <v>19.791250000000002</v>
      </c>
      <c r="F2973">
        <v>-1.6403421759605401</v>
      </c>
    </row>
    <row r="2974" spans="1:6" x14ac:dyDescent="0.2">
      <c r="A2974">
        <v>19.799583333333398</v>
      </c>
      <c r="B2974">
        <v>19.171208143234299</v>
      </c>
      <c r="C2974">
        <v>19.794583333333399</v>
      </c>
      <c r="D2974">
        <v>8.4049776196479797</v>
      </c>
      <c r="E2974">
        <v>19.797916666666701</v>
      </c>
      <c r="F2974">
        <v>-1.6051456332206699</v>
      </c>
    </row>
    <row r="2975" spans="1:6" x14ac:dyDescent="0.2">
      <c r="A2975">
        <v>19.806249999999999</v>
      </c>
      <c r="B2975">
        <v>19.164204597473201</v>
      </c>
      <c r="C2975">
        <v>19.80125</v>
      </c>
      <c r="D2975">
        <v>8.4220468997955305</v>
      </c>
      <c r="E2975">
        <v>19.804583333333401</v>
      </c>
      <c r="F2975">
        <v>-1.57070904970169</v>
      </c>
    </row>
    <row r="2976" spans="1:6" x14ac:dyDescent="0.2">
      <c r="A2976">
        <v>19.812916666666698</v>
      </c>
      <c r="B2976">
        <v>19.1576331853867</v>
      </c>
      <c r="C2976">
        <v>19.807916666666699</v>
      </c>
      <c r="D2976">
        <v>8.4397494792938303</v>
      </c>
      <c r="E2976">
        <v>19.811250000000001</v>
      </c>
      <c r="F2976">
        <v>-1.53767317533493</v>
      </c>
    </row>
    <row r="2977" spans="1:6" x14ac:dyDescent="0.2">
      <c r="A2977">
        <v>19.819583333333401</v>
      </c>
      <c r="B2977">
        <v>19.150935113429998</v>
      </c>
      <c r="C2977">
        <v>19.814583333333399</v>
      </c>
      <c r="D2977">
        <v>8.4576606750488299</v>
      </c>
      <c r="E2977">
        <v>19.817916666666701</v>
      </c>
      <c r="F2977">
        <v>-1.50582939386368</v>
      </c>
    </row>
    <row r="2978" spans="1:6" x14ac:dyDescent="0.2">
      <c r="A2978">
        <v>19.826250000000002</v>
      </c>
      <c r="B2978">
        <v>19.143998622894301</v>
      </c>
      <c r="C2978">
        <v>19.821249999999999</v>
      </c>
      <c r="D2978">
        <v>8.4733739495277405</v>
      </c>
      <c r="E2978">
        <v>19.824583333333401</v>
      </c>
      <c r="F2978">
        <v>-1.4759153127670299</v>
      </c>
    </row>
    <row r="2979" spans="1:6" x14ac:dyDescent="0.2">
      <c r="A2979">
        <v>19.832916666666701</v>
      </c>
      <c r="B2979">
        <v>19.1360861063004</v>
      </c>
      <c r="C2979">
        <v>19.827916666666699</v>
      </c>
      <c r="D2979">
        <v>8.4864795207977295</v>
      </c>
      <c r="E2979">
        <v>19.831250000000001</v>
      </c>
      <c r="F2979">
        <v>-1.4477148652076699</v>
      </c>
    </row>
    <row r="2980" spans="1:6" x14ac:dyDescent="0.2">
      <c r="A2980">
        <v>19.839583333333401</v>
      </c>
      <c r="B2980">
        <v>19.127257168292999</v>
      </c>
      <c r="C2980">
        <v>19.834583333333399</v>
      </c>
      <c r="D2980">
        <v>8.4955617785453796</v>
      </c>
      <c r="E2980">
        <v>19.8379166666667</v>
      </c>
      <c r="F2980">
        <v>-1.42167508602143</v>
      </c>
    </row>
    <row r="2981" spans="1:6" x14ac:dyDescent="0.2">
      <c r="A2981">
        <v>19.846250000000001</v>
      </c>
      <c r="B2981">
        <v>19.116684794426</v>
      </c>
      <c r="C2981">
        <v>19.841249999999999</v>
      </c>
      <c r="D2981">
        <v>8.4998160600662302</v>
      </c>
      <c r="E2981">
        <v>19.8445833333334</v>
      </c>
      <c r="F2981">
        <v>-1.3984963297844</v>
      </c>
    </row>
    <row r="2982" spans="1:6" x14ac:dyDescent="0.2">
      <c r="A2982">
        <v>19.852916666666701</v>
      </c>
      <c r="B2982">
        <v>19.104242324829102</v>
      </c>
      <c r="C2982">
        <v>19.847916666666698</v>
      </c>
      <c r="D2982">
        <v>8.4981843829155004</v>
      </c>
      <c r="E2982">
        <v>19.85125</v>
      </c>
      <c r="F2982">
        <v>-1.37860327959061</v>
      </c>
    </row>
    <row r="2983" spans="1:6" x14ac:dyDescent="0.2">
      <c r="A2983">
        <v>19.859583333333401</v>
      </c>
      <c r="B2983">
        <v>19.090205430984501</v>
      </c>
      <c r="C2983">
        <v>19.854583333333402</v>
      </c>
      <c r="D2983">
        <v>8.4910690784454399</v>
      </c>
      <c r="E2983">
        <v>19.8579166666667</v>
      </c>
      <c r="F2983">
        <v>-1.3627931475639401</v>
      </c>
    </row>
    <row r="2984" spans="1:6" x14ac:dyDescent="0.2">
      <c r="A2984">
        <v>19.866250000000001</v>
      </c>
      <c r="B2984">
        <v>19.075401127338399</v>
      </c>
      <c r="C2984">
        <v>19.861249999999998</v>
      </c>
      <c r="D2984">
        <v>8.4803700447082502</v>
      </c>
      <c r="E2984">
        <v>19.8645833333334</v>
      </c>
      <c r="F2984">
        <v>-1.35069340467453</v>
      </c>
    </row>
    <row r="2985" spans="1:6" x14ac:dyDescent="0.2">
      <c r="A2985">
        <v>19.872916666666701</v>
      </c>
      <c r="B2985">
        <v>19.0605372190476</v>
      </c>
      <c r="C2985">
        <v>19.867916666666702</v>
      </c>
      <c r="D2985">
        <v>8.4663778543472308</v>
      </c>
      <c r="E2985">
        <v>19.87125</v>
      </c>
      <c r="F2985">
        <v>-1.3422891497612</v>
      </c>
    </row>
    <row r="2986" spans="1:6" x14ac:dyDescent="0.2">
      <c r="A2986">
        <v>19.8795833333334</v>
      </c>
      <c r="B2986">
        <v>19.044488668441801</v>
      </c>
      <c r="C2986">
        <v>19.874583333333401</v>
      </c>
      <c r="D2986">
        <v>8.4499865770340001</v>
      </c>
      <c r="E2986">
        <v>19.8779166666667</v>
      </c>
      <c r="F2986">
        <v>-1.3372600078582799</v>
      </c>
    </row>
    <row r="2987" spans="1:6" x14ac:dyDescent="0.2">
      <c r="A2987">
        <v>19.88625</v>
      </c>
      <c r="B2987">
        <v>19.026972353458401</v>
      </c>
      <c r="C2987">
        <v>19.881250000000001</v>
      </c>
      <c r="D2987">
        <v>8.43246281147003</v>
      </c>
      <c r="E2987">
        <v>19.884583333333399</v>
      </c>
      <c r="F2987">
        <v>-1.33490562438965</v>
      </c>
    </row>
    <row r="2988" spans="1:6" x14ac:dyDescent="0.2">
      <c r="A2988">
        <v>19.8929166666667</v>
      </c>
      <c r="B2988">
        <v>19.0086960792542</v>
      </c>
      <c r="C2988">
        <v>19.887916666666701</v>
      </c>
      <c r="D2988">
        <v>8.4145367145538401</v>
      </c>
      <c r="E2988">
        <v>19.891249999999999</v>
      </c>
      <c r="F2988">
        <v>-1.3344064354896601</v>
      </c>
    </row>
    <row r="2989" spans="1:6" x14ac:dyDescent="0.2">
      <c r="A2989">
        <v>19.8995833333334</v>
      </c>
      <c r="B2989">
        <v>18.989652395248399</v>
      </c>
      <c r="C2989">
        <v>19.894583333333401</v>
      </c>
      <c r="D2989">
        <v>8.3964616060256994</v>
      </c>
      <c r="E2989">
        <v>19.897916666666699</v>
      </c>
      <c r="F2989">
        <v>-1.3345107436180099</v>
      </c>
    </row>
    <row r="2990" spans="1:6" x14ac:dyDescent="0.2">
      <c r="A2990">
        <v>19.90625</v>
      </c>
      <c r="B2990">
        <v>18.970161676406899</v>
      </c>
      <c r="C2990">
        <v>19.901250000000001</v>
      </c>
      <c r="D2990">
        <v>8.3785876631736809</v>
      </c>
      <c r="E2990">
        <v>19.904583333333399</v>
      </c>
      <c r="F2990">
        <v>-1.33514404296875</v>
      </c>
    </row>
    <row r="2991" spans="1:6" x14ac:dyDescent="0.2">
      <c r="A2991">
        <v>19.9129166666667</v>
      </c>
      <c r="B2991">
        <v>18.950924277305599</v>
      </c>
      <c r="C2991">
        <v>19.907916666666701</v>
      </c>
      <c r="D2991">
        <v>8.3617046475410497</v>
      </c>
      <c r="E2991">
        <v>19.911249999999999</v>
      </c>
      <c r="F2991">
        <v>-1.3354569673538199</v>
      </c>
    </row>
    <row r="2992" spans="1:6" x14ac:dyDescent="0.2">
      <c r="A2992">
        <v>19.919583333333399</v>
      </c>
      <c r="B2992">
        <v>18.933840095996899</v>
      </c>
      <c r="C2992">
        <v>19.9145833333334</v>
      </c>
      <c r="D2992">
        <v>8.3472207188606298</v>
      </c>
      <c r="E2992">
        <v>19.917916666666699</v>
      </c>
      <c r="F2992">
        <v>-1.3350397348403999</v>
      </c>
    </row>
    <row r="2993" spans="1:6" x14ac:dyDescent="0.2">
      <c r="A2993">
        <v>19.92625</v>
      </c>
      <c r="B2993">
        <v>18.918931484222401</v>
      </c>
      <c r="C2993">
        <v>19.921250000000001</v>
      </c>
      <c r="D2993">
        <v>8.3350688219070506</v>
      </c>
      <c r="E2993">
        <v>19.924583333333398</v>
      </c>
      <c r="F2993">
        <v>-1.33362412452698</v>
      </c>
    </row>
    <row r="2994" spans="1:6" x14ac:dyDescent="0.2">
      <c r="A2994">
        <v>19.932916666666699</v>
      </c>
      <c r="B2994">
        <v>18.904268741607702</v>
      </c>
      <c r="C2994">
        <v>19.9279166666667</v>
      </c>
      <c r="D2994">
        <v>8.3256438374519401</v>
      </c>
      <c r="E2994">
        <v>19.931249999999999</v>
      </c>
      <c r="F2994">
        <v>-1.33216381072998</v>
      </c>
    </row>
    <row r="2995" spans="1:6" x14ac:dyDescent="0.2">
      <c r="A2995">
        <v>19.939583333333399</v>
      </c>
      <c r="B2995">
        <v>18.8889354467392</v>
      </c>
      <c r="C2995">
        <v>19.9345833333334</v>
      </c>
      <c r="D2995">
        <v>8.3191469311714208</v>
      </c>
      <c r="E2995">
        <v>19.937916666666698</v>
      </c>
      <c r="F2995">
        <v>-1.33268535137177</v>
      </c>
    </row>
    <row r="2996" spans="1:6" x14ac:dyDescent="0.2">
      <c r="A2996">
        <v>19.946249999999999</v>
      </c>
      <c r="B2996">
        <v>18.871754407882701</v>
      </c>
      <c r="C2996">
        <v>19.94125</v>
      </c>
      <c r="D2996">
        <v>8.3160474896431005</v>
      </c>
      <c r="E2996">
        <v>19.944583333333401</v>
      </c>
      <c r="F2996">
        <v>-1.3367310166359001</v>
      </c>
    </row>
    <row r="2997" spans="1:6" x14ac:dyDescent="0.2">
      <c r="A2997">
        <v>19.952916666666699</v>
      </c>
      <c r="B2997">
        <v>18.852218985557599</v>
      </c>
      <c r="C2997">
        <v>19.9479166666667</v>
      </c>
      <c r="D2997">
        <v>8.3167925477027893</v>
      </c>
      <c r="E2997">
        <v>19.951250000000002</v>
      </c>
      <c r="F2997">
        <v>-1.3462528586387701</v>
      </c>
    </row>
    <row r="2998" spans="1:6" x14ac:dyDescent="0.2">
      <c r="A2998">
        <v>19.959583333333399</v>
      </c>
      <c r="B2998">
        <v>18.8293382525444</v>
      </c>
      <c r="C2998">
        <v>19.9545833333334</v>
      </c>
      <c r="D2998">
        <v>8.3207413554191607</v>
      </c>
      <c r="E2998">
        <v>19.957916666666701</v>
      </c>
      <c r="F2998">
        <v>-1.3619065284728999</v>
      </c>
    </row>
    <row r="2999" spans="1:6" x14ac:dyDescent="0.2">
      <c r="A2999">
        <v>19.966249999999999</v>
      </c>
      <c r="B2999">
        <v>18.804058432579101</v>
      </c>
      <c r="C2999">
        <v>19.96125</v>
      </c>
      <c r="D2999">
        <v>8.3272382616996801</v>
      </c>
      <c r="E2999">
        <v>19.964583333333401</v>
      </c>
      <c r="F2999">
        <v>-1.3839378952980099</v>
      </c>
    </row>
    <row r="3000" spans="1:6" x14ac:dyDescent="0.2">
      <c r="A3000">
        <v>19.972916666666698</v>
      </c>
      <c r="B3000">
        <v>18.778018653392799</v>
      </c>
      <c r="C3000">
        <v>19.967916666666699</v>
      </c>
      <c r="D3000">
        <v>8.3354488015174901</v>
      </c>
      <c r="E3000">
        <v>19.971250000000001</v>
      </c>
      <c r="F3000">
        <v>-1.41134858131409</v>
      </c>
    </row>
    <row r="3001" spans="1:6" x14ac:dyDescent="0.2">
      <c r="A3001">
        <v>19.979583333333402</v>
      </c>
      <c r="B3001">
        <v>18.753200769424499</v>
      </c>
      <c r="C3001">
        <v>19.974583333333399</v>
      </c>
      <c r="D3001">
        <v>8.3450675010681206</v>
      </c>
      <c r="E3001">
        <v>19.977916666666701</v>
      </c>
      <c r="F3001">
        <v>-1.4425963163375899</v>
      </c>
    </row>
    <row r="3002" spans="1:6" x14ac:dyDescent="0.2">
      <c r="A3002">
        <v>19.986249999999998</v>
      </c>
      <c r="B3002">
        <v>18.7301710247994</v>
      </c>
      <c r="C3002">
        <v>19.981249999999999</v>
      </c>
      <c r="D3002">
        <v>8.3551704883575493</v>
      </c>
      <c r="E3002">
        <v>19.984583333333401</v>
      </c>
      <c r="F3002">
        <v>-1.4766082167625401</v>
      </c>
    </row>
    <row r="3003" spans="1:6" x14ac:dyDescent="0.2">
      <c r="A3003">
        <v>19.992916666666702</v>
      </c>
      <c r="B3003">
        <v>18.709093332290699</v>
      </c>
      <c r="C3003">
        <v>19.987916666666699</v>
      </c>
      <c r="D3003">
        <v>8.3638206124305707</v>
      </c>
      <c r="E3003">
        <v>19.991250000000001</v>
      </c>
      <c r="F3003">
        <v>-1.51175260543823</v>
      </c>
    </row>
    <row r="3004" spans="1:6" x14ac:dyDescent="0.2">
      <c r="A3004">
        <v>19.999583333333401</v>
      </c>
      <c r="B3004">
        <v>18.690794706344601</v>
      </c>
      <c r="C3004">
        <v>19.994583333333399</v>
      </c>
      <c r="D3004">
        <v>8.3694905042648298</v>
      </c>
      <c r="E3004">
        <v>19.997916666666701</v>
      </c>
      <c r="F3004">
        <v>-1.5464201569557201</v>
      </c>
    </row>
    <row r="3005" spans="1:6" x14ac:dyDescent="0.2">
      <c r="A3005">
        <v>20.006250000000001</v>
      </c>
      <c r="B3005">
        <v>18.674865365028399</v>
      </c>
      <c r="C3005">
        <v>20.001249999999999</v>
      </c>
      <c r="D3005">
        <v>8.3723142743110692</v>
      </c>
      <c r="E3005">
        <v>20.0045833333334</v>
      </c>
      <c r="F3005">
        <v>-1.57947838306427</v>
      </c>
    </row>
    <row r="3006" spans="1:6" x14ac:dyDescent="0.2">
      <c r="A3006">
        <v>20.012916666666701</v>
      </c>
      <c r="B3006">
        <v>18.6609551310539</v>
      </c>
      <c r="C3006">
        <v>20.007916666666699</v>
      </c>
      <c r="D3006">
        <v>8.3728805184364301</v>
      </c>
      <c r="E3006">
        <v>20.01125</v>
      </c>
      <c r="F3006">
        <v>-1.61033123731613</v>
      </c>
    </row>
    <row r="3007" spans="1:6" x14ac:dyDescent="0.2">
      <c r="A3007">
        <v>20.019583333333401</v>
      </c>
      <c r="B3007">
        <v>18.647141754627199</v>
      </c>
      <c r="C3007">
        <v>20.014583333333398</v>
      </c>
      <c r="D3007">
        <v>8.3713456988334691</v>
      </c>
      <c r="E3007">
        <v>20.0179166666667</v>
      </c>
      <c r="F3007">
        <v>-1.63803994655609</v>
      </c>
    </row>
    <row r="3008" spans="1:6" x14ac:dyDescent="0.2">
      <c r="A3008">
        <v>20.026250000000001</v>
      </c>
      <c r="B3008">
        <v>18.6327621340752</v>
      </c>
      <c r="C3008">
        <v>20.021249999999998</v>
      </c>
      <c r="D3008">
        <v>8.3678513765335101</v>
      </c>
      <c r="E3008">
        <v>20.0245833333334</v>
      </c>
      <c r="F3008">
        <v>-1.6620606184005799</v>
      </c>
    </row>
    <row r="3009" spans="1:6" x14ac:dyDescent="0.2">
      <c r="A3009">
        <v>20.032916666666701</v>
      </c>
      <c r="B3009">
        <v>18.617272377014199</v>
      </c>
      <c r="C3009">
        <v>20.027916666666702</v>
      </c>
      <c r="D3009">
        <v>8.3634704351425206</v>
      </c>
      <c r="E3009">
        <v>20.03125</v>
      </c>
      <c r="F3009">
        <v>-1.68343633413315</v>
      </c>
    </row>
    <row r="3010" spans="1:6" x14ac:dyDescent="0.2">
      <c r="A3010">
        <v>20.0395833333334</v>
      </c>
      <c r="B3010">
        <v>18.599756062030799</v>
      </c>
      <c r="C3010">
        <v>20.034583333333401</v>
      </c>
      <c r="D3010">
        <v>8.3586722612380999</v>
      </c>
      <c r="E3010">
        <v>20.0379166666667</v>
      </c>
      <c r="F3010">
        <v>-1.70358270406723</v>
      </c>
    </row>
    <row r="3011" spans="1:6" x14ac:dyDescent="0.2">
      <c r="A3011">
        <v>20.046250000000001</v>
      </c>
      <c r="B3011">
        <v>18.581099808216099</v>
      </c>
      <c r="C3011">
        <v>20.041250000000002</v>
      </c>
      <c r="D3011">
        <v>8.3529949188232404</v>
      </c>
      <c r="E3011">
        <v>20.044583333333399</v>
      </c>
      <c r="F3011">
        <v>-1.7234981060028101</v>
      </c>
    </row>
    <row r="3012" spans="1:6" x14ac:dyDescent="0.2">
      <c r="A3012">
        <v>20.0529166666667</v>
      </c>
      <c r="B3012">
        <v>18.5618922114372</v>
      </c>
      <c r="C3012">
        <v>20.047916666666701</v>
      </c>
      <c r="D3012">
        <v>8.3457157015800494</v>
      </c>
      <c r="E3012">
        <v>20.05125</v>
      </c>
      <c r="F3012">
        <v>-1.7436519265174899</v>
      </c>
    </row>
    <row r="3013" spans="1:6" x14ac:dyDescent="0.2">
      <c r="A3013">
        <v>20.0595833333334</v>
      </c>
      <c r="B3013">
        <v>18.5429826378823</v>
      </c>
      <c r="C3013">
        <v>20.054583333333401</v>
      </c>
      <c r="D3013">
        <v>8.3359032869339007</v>
      </c>
      <c r="E3013">
        <v>20.057916666666699</v>
      </c>
      <c r="F3013">
        <v>-1.7656758427620001</v>
      </c>
    </row>
    <row r="3014" spans="1:6" x14ac:dyDescent="0.2">
      <c r="A3014">
        <v>20.06625</v>
      </c>
      <c r="B3014">
        <v>18.5257270932198</v>
      </c>
      <c r="C3014">
        <v>20.061250000000001</v>
      </c>
      <c r="D3014">
        <v>8.3229616284370405</v>
      </c>
      <c r="E3014">
        <v>20.064583333333399</v>
      </c>
      <c r="F3014">
        <v>-1.7894282937049899</v>
      </c>
    </row>
    <row r="3015" spans="1:6" x14ac:dyDescent="0.2">
      <c r="A3015">
        <v>20.0729166666667</v>
      </c>
      <c r="B3015">
        <v>18.510714173317002</v>
      </c>
      <c r="C3015">
        <v>20.067916666666701</v>
      </c>
      <c r="D3015">
        <v>8.3061829209327698</v>
      </c>
      <c r="E3015">
        <v>20.071249999999999</v>
      </c>
      <c r="F3015">
        <v>-1.8130615353584301</v>
      </c>
    </row>
    <row r="3016" spans="1:6" x14ac:dyDescent="0.2">
      <c r="A3016">
        <v>20.0795833333334</v>
      </c>
      <c r="B3016">
        <v>18.499732017517101</v>
      </c>
      <c r="C3016">
        <v>20.074583333333401</v>
      </c>
      <c r="D3016">
        <v>8.2866698503494298</v>
      </c>
      <c r="E3016">
        <v>20.077916666666699</v>
      </c>
      <c r="F3016">
        <v>-1.83554738759995</v>
      </c>
    </row>
    <row r="3017" spans="1:6" x14ac:dyDescent="0.2">
      <c r="A3017">
        <v>20.08625</v>
      </c>
      <c r="B3017">
        <v>18.492490053176901</v>
      </c>
      <c r="C3017">
        <v>20.081250000000001</v>
      </c>
      <c r="D3017">
        <v>8.2655772566795402</v>
      </c>
      <c r="E3017">
        <v>20.084583333333399</v>
      </c>
      <c r="F3017">
        <v>-1.8568933010101301</v>
      </c>
    </row>
    <row r="3018" spans="1:6" x14ac:dyDescent="0.2">
      <c r="A3018">
        <v>20.092916666666699</v>
      </c>
      <c r="B3018">
        <v>18.488839268684401</v>
      </c>
      <c r="C3018">
        <v>20.0879166666667</v>
      </c>
      <c r="D3018">
        <v>8.2433596253395098</v>
      </c>
      <c r="E3018">
        <v>20.091249999999999</v>
      </c>
      <c r="F3018">
        <v>-1.87768042087555</v>
      </c>
    </row>
    <row r="3019" spans="1:6" x14ac:dyDescent="0.2">
      <c r="A3019">
        <v>20.099583333333399</v>
      </c>
      <c r="B3019">
        <v>18.4884965419769</v>
      </c>
      <c r="C3019">
        <v>20.0945833333334</v>
      </c>
      <c r="D3019">
        <v>8.2195848226547295</v>
      </c>
      <c r="E3019">
        <v>20.097916666666698</v>
      </c>
      <c r="F3019">
        <v>-1.89738720655441</v>
      </c>
    </row>
    <row r="3020" spans="1:6" x14ac:dyDescent="0.2">
      <c r="A3020">
        <v>20.106249999999999</v>
      </c>
      <c r="B3020">
        <v>18.4911265969277</v>
      </c>
      <c r="C3020">
        <v>20.10125</v>
      </c>
      <c r="D3020">
        <v>8.1944838166236895</v>
      </c>
      <c r="E3020">
        <v>20.104583333333402</v>
      </c>
      <c r="F3020">
        <v>-1.9163191318512001</v>
      </c>
    </row>
    <row r="3021" spans="1:6" x14ac:dyDescent="0.2">
      <c r="A3021">
        <v>20.112916666666699</v>
      </c>
      <c r="B3021">
        <v>18.4962302446366</v>
      </c>
      <c r="C3021">
        <v>20.1079166666667</v>
      </c>
      <c r="D3021">
        <v>8.1692263484001195</v>
      </c>
      <c r="E3021">
        <v>20.111249999999998</v>
      </c>
      <c r="F3021">
        <v>-1.93598121404648</v>
      </c>
    </row>
    <row r="3022" spans="1:6" x14ac:dyDescent="0.2">
      <c r="A3022">
        <v>20.119583333333399</v>
      </c>
      <c r="B3022">
        <v>18.501758575439499</v>
      </c>
      <c r="C3022">
        <v>20.1145833333334</v>
      </c>
      <c r="D3022">
        <v>8.1445500254631096</v>
      </c>
      <c r="E3022">
        <v>20.117916666666702</v>
      </c>
      <c r="F3022">
        <v>-1.9563734531402599</v>
      </c>
    </row>
    <row r="3023" spans="1:6" x14ac:dyDescent="0.2">
      <c r="A3023">
        <v>20.126249999999999</v>
      </c>
      <c r="B3023">
        <v>18.505722284316999</v>
      </c>
      <c r="C3023">
        <v>20.12125</v>
      </c>
      <c r="D3023">
        <v>8.1217885017395002</v>
      </c>
      <c r="E3023">
        <v>20.124583333333401</v>
      </c>
      <c r="F3023">
        <v>-1.97757780551911</v>
      </c>
    </row>
    <row r="3024" spans="1:6" x14ac:dyDescent="0.2">
      <c r="A3024">
        <v>20.132916666666699</v>
      </c>
      <c r="B3024">
        <v>18.506996333599101</v>
      </c>
      <c r="C3024">
        <v>20.1279166666667</v>
      </c>
      <c r="D3024">
        <v>8.10270756483078</v>
      </c>
      <c r="E3024">
        <v>20.131250000000001</v>
      </c>
      <c r="F3024">
        <v>-1.9983500242233301</v>
      </c>
    </row>
    <row r="3025" spans="1:6" x14ac:dyDescent="0.2">
      <c r="A3025">
        <v>20.139583333333398</v>
      </c>
      <c r="B3025">
        <v>18.506288528442401</v>
      </c>
      <c r="C3025">
        <v>20.134583333333399</v>
      </c>
      <c r="D3025">
        <v>8.0894902348518407</v>
      </c>
      <c r="E3025">
        <v>20.137916666666701</v>
      </c>
      <c r="F3025">
        <v>-2.0176395773887701</v>
      </c>
    </row>
    <row r="3026" spans="1:6" x14ac:dyDescent="0.2">
      <c r="A3026">
        <v>20.146249999999998</v>
      </c>
      <c r="B3026">
        <v>18.503934144973801</v>
      </c>
      <c r="C3026">
        <v>20.141249999999999</v>
      </c>
      <c r="D3026">
        <v>8.0827847123146093</v>
      </c>
      <c r="E3026">
        <v>20.144583333333401</v>
      </c>
      <c r="F3026">
        <v>-2.0344555377960201</v>
      </c>
    </row>
    <row r="3027" spans="1:6" x14ac:dyDescent="0.2">
      <c r="A3027">
        <v>20.152916666666702</v>
      </c>
      <c r="B3027">
        <v>18.500506877899198</v>
      </c>
      <c r="C3027">
        <v>20.147916666666699</v>
      </c>
      <c r="D3027">
        <v>8.0815479159355199</v>
      </c>
      <c r="E3027">
        <v>20.151250000000001</v>
      </c>
      <c r="F3027">
        <v>-2.0484328269958501</v>
      </c>
    </row>
    <row r="3028" spans="1:6" x14ac:dyDescent="0.2">
      <c r="A3028">
        <v>20.159583333333401</v>
      </c>
      <c r="B3028">
        <v>18.496803939342499</v>
      </c>
      <c r="C3028">
        <v>20.154583333333399</v>
      </c>
      <c r="D3028">
        <v>8.0836266279220599</v>
      </c>
      <c r="E3028">
        <v>20.157916666666701</v>
      </c>
      <c r="F3028">
        <v>-2.0601898431777999</v>
      </c>
    </row>
    <row r="3029" spans="1:6" x14ac:dyDescent="0.2">
      <c r="A3029">
        <v>20.166250000000002</v>
      </c>
      <c r="B3029">
        <v>18.494434654712698</v>
      </c>
      <c r="C3029">
        <v>20.161249999999999</v>
      </c>
      <c r="D3029">
        <v>8.0868080258369499</v>
      </c>
      <c r="E3029">
        <v>20.1645833333334</v>
      </c>
      <c r="F3029">
        <v>-2.0692870020866398</v>
      </c>
    </row>
    <row r="3030" spans="1:6" x14ac:dyDescent="0.2">
      <c r="A3030">
        <v>20.172916666666701</v>
      </c>
      <c r="B3030">
        <v>18.494643270969402</v>
      </c>
      <c r="C3030">
        <v>20.167916666666699</v>
      </c>
      <c r="D3030">
        <v>8.0899074673652702</v>
      </c>
      <c r="E3030">
        <v>20.171250000000001</v>
      </c>
      <c r="F3030">
        <v>-2.0766332745552099</v>
      </c>
    </row>
    <row r="3031" spans="1:6" x14ac:dyDescent="0.2">
      <c r="A3031">
        <v>20.179583333333401</v>
      </c>
      <c r="B3031">
        <v>18.497124314308198</v>
      </c>
      <c r="C3031">
        <v>20.174583333333398</v>
      </c>
      <c r="D3031">
        <v>8.0920830368995702</v>
      </c>
      <c r="E3031">
        <v>20.1779166666667</v>
      </c>
      <c r="F3031">
        <v>-2.0828694105148302</v>
      </c>
    </row>
    <row r="3032" spans="1:6" x14ac:dyDescent="0.2">
      <c r="A3032">
        <v>20.186250000000001</v>
      </c>
      <c r="B3032">
        <v>18.501110374927499</v>
      </c>
      <c r="C3032">
        <v>20.181249999999999</v>
      </c>
      <c r="D3032">
        <v>8.0926939845085197</v>
      </c>
      <c r="E3032">
        <v>20.1845833333334</v>
      </c>
      <c r="F3032">
        <v>-2.0887479186058102</v>
      </c>
    </row>
    <row r="3033" spans="1:6" x14ac:dyDescent="0.2">
      <c r="A3033">
        <v>20.192916666666701</v>
      </c>
      <c r="B3033">
        <v>18.507413566112501</v>
      </c>
      <c r="C3033">
        <v>20.187916666666698</v>
      </c>
      <c r="D3033">
        <v>8.0913007259368896</v>
      </c>
      <c r="E3033">
        <v>20.19125</v>
      </c>
      <c r="F3033">
        <v>-2.09330767393112</v>
      </c>
    </row>
    <row r="3034" spans="1:6" x14ac:dyDescent="0.2">
      <c r="A3034">
        <v>20.199583333333401</v>
      </c>
      <c r="B3034">
        <v>18.516846001148199</v>
      </c>
      <c r="C3034">
        <v>20.194583333333401</v>
      </c>
      <c r="D3034">
        <v>8.0872625112533605</v>
      </c>
      <c r="E3034">
        <v>20.1979166666667</v>
      </c>
      <c r="F3034">
        <v>-2.0965859293937701</v>
      </c>
    </row>
    <row r="3035" spans="1:6" x14ac:dyDescent="0.2">
      <c r="A3035">
        <v>20.206250000000001</v>
      </c>
      <c r="B3035">
        <v>18.5287371277809</v>
      </c>
      <c r="C3035">
        <v>20.201250000000002</v>
      </c>
      <c r="D3035">
        <v>8.0796778202056903</v>
      </c>
      <c r="E3035">
        <v>20.2045833333334</v>
      </c>
      <c r="F3035">
        <v>-2.10025906562805</v>
      </c>
    </row>
    <row r="3036" spans="1:6" x14ac:dyDescent="0.2">
      <c r="A3036">
        <v>20.2129166666667</v>
      </c>
      <c r="B3036">
        <v>18.5417905449867</v>
      </c>
      <c r="C3036">
        <v>20.207916666666701</v>
      </c>
      <c r="D3036">
        <v>8.0679953098297101</v>
      </c>
      <c r="E3036">
        <v>20.21125</v>
      </c>
      <c r="F3036">
        <v>-2.1052360534668</v>
      </c>
    </row>
    <row r="3037" spans="1:6" x14ac:dyDescent="0.2">
      <c r="A3037">
        <v>20.2195833333334</v>
      </c>
      <c r="B3037">
        <v>18.5554474592209</v>
      </c>
      <c r="C3037">
        <v>20.214583333333401</v>
      </c>
      <c r="D3037">
        <v>8.0527886748313904</v>
      </c>
      <c r="E3037">
        <v>20.217916666666699</v>
      </c>
      <c r="F3037">
        <v>-2.1112784743308999</v>
      </c>
    </row>
    <row r="3038" spans="1:6" x14ac:dyDescent="0.2">
      <c r="A3038">
        <v>20.22625</v>
      </c>
      <c r="B3038">
        <v>18.569812178611802</v>
      </c>
      <c r="C3038">
        <v>20.221250000000001</v>
      </c>
      <c r="D3038">
        <v>8.03404301404953</v>
      </c>
      <c r="E3038">
        <v>20.224583333333399</v>
      </c>
      <c r="F3038">
        <v>-2.1173804998397801</v>
      </c>
    </row>
    <row r="3039" spans="1:6" x14ac:dyDescent="0.2">
      <c r="A3039">
        <v>20.2329166666667</v>
      </c>
      <c r="B3039">
        <v>18.583245575427998</v>
      </c>
      <c r="C3039">
        <v>20.227916666666701</v>
      </c>
      <c r="D3039">
        <v>8.0117061734199506</v>
      </c>
      <c r="E3039">
        <v>20.231249999999999</v>
      </c>
      <c r="F3039">
        <v>-2.1237134933471702</v>
      </c>
    </row>
    <row r="3040" spans="1:6" x14ac:dyDescent="0.2">
      <c r="A3040">
        <v>20.2395833333334</v>
      </c>
      <c r="B3040">
        <v>18.594428896903999</v>
      </c>
      <c r="C3040">
        <v>20.234583333333401</v>
      </c>
      <c r="D3040">
        <v>7.9873055219650304</v>
      </c>
      <c r="E3040">
        <v>20.237916666666699</v>
      </c>
      <c r="F3040">
        <v>-2.1296516060829198</v>
      </c>
    </row>
    <row r="3041" spans="1:6" x14ac:dyDescent="0.2">
      <c r="A3041">
        <v>20.24625</v>
      </c>
      <c r="B3041">
        <v>18.604144454002402</v>
      </c>
      <c r="C3041">
        <v>20.241250000000001</v>
      </c>
      <c r="D3041">
        <v>7.9630687832832399</v>
      </c>
      <c r="E3041">
        <v>20.244583333333399</v>
      </c>
      <c r="F3041">
        <v>-2.1333247423172002</v>
      </c>
    </row>
    <row r="3042" spans="1:6" x14ac:dyDescent="0.2">
      <c r="A3042">
        <v>20.2529166666667</v>
      </c>
      <c r="B3042">
        <v>18.6136290431023</v>
      </c>
      <c r="C3042">
        <v>20.247916666666701</v>
      </c>
      <c r="D3042">
        <v>7.9393684864044198</v>
      </c>
      <c r="E3042">
        <v>20.251249999999999</v>
      </c>
      <c r="F3042">
        <v>-2.1331310272216801</v>
      </c>
    </row>
    <row r="3043" spans="1:6" x14ac:dyDescent="0.2">
      <c r="A3043">
        <v>20.259583333333399</v>
      </c>
      <c r="B3043">
        <v>18.623150885105201</v>
      </c>
      <c r="C3043">
        <v>20.2545833333334</v>
      </c>
      <c r="D3043">
        <v>7.9146251082420402</v>
      </c>
      <c r="E3043">
        <v>20.257916666666699</v>
      </c>
      <c r="F3043">
        <v>-2.12870538234711</v>
      </c>
    </row>
    <row r="3044" spans="1:6" x14ac:dyDescent="0.2">
      <c r="A3044">
        <v>20.266249999999999</v>
      </c>
      <c r="B3044">
        <v>18.632747232913999</v>
      </c>
      <c r="C3044">
        <v>20.26125</v>
      </c>
      <c r="D3044">
        <v>7.8883171081543004</v>
      </c>
      <c r="E3044">
        <v>20.264583333333398</v>
      </c>
      <c r="F3044">
        <v>-2.1201446652412401</v>
      </c>
    </row>
    <row r="3045" spans="1:6" x14ac:dyDescent="0.2">
      <c r="A3045">
        <v>20.272916666666699</v>
      </c>
      <c r="B3045">
        <v>18.643923103809399</v>
      </c>
      <c r="C3045">
        <v>20.2679166666667</v>
      </c>
      <c r="D3045">
        <v>7.8604146838188198</v>
      </c>
      <c r="E3045">
        <v>20.271249999999998</v>
      </c>
      <c r="F3045">
        <v>-2.1073520183563299</v>
      </c>
    </row>
    <row r="3046" spans="1:6" x14ac:dyDescent="0.2">
      <c r="A3046">
        <v>20.279583333333399</v>
      </c>
      <c r="B3046">
        <v>18.6581686139107</v>
      </c>
      <c r="C3046">
        <v>20.2745833333334</v>
      </c>
      <c r="D3046">
        <v>7.8312978148460397</v>
      </c>
      <c r="E3046">
        <v>20.277916666666702</v>
      </c>
      <c r="F3046">
        <v>-2.0915269851684601</v>
      </c>
    </row>
    <row r="3047" spans="1:6" x14ac:dyDescent="0.2">
      <c r="A3047">
        <v>20.286249999999999</v>
      </c>
      <c r="B3047">
        <v>18.675297498702999</v>
      </c>
      <c r="C3047">
        <v>20.28125</v>
      </c>
      <c r="D3047">
        <v>7.8013539314270002</v>
      </c>
      <c r="E3047">
        <v>20.284583333333401</v>
      </c>
      <c r="F3047">
        <v>-2.07401067018509</v>
      </c>
    </row>
    <row r="3048" spans="1:6" x14ac:dyDescent="0.2">
      <c r="A3048">
        <v>20.292916666666699</v>
      </c>
      <c r="B3048">
        <v>18.6937376856804</v>
      </c>
      <c r="C3048">
        <v>20.2879166666667</v>
      </c>
      <c r="D3048">
        <v>7.7725350856780997</v>
      </c>
      <c r="E3048">
        <v>20.291250000000002</v>
      </c>
      <c r="F3048">
        <v>-2.0553693175315901</v>
      </c>
    </row>
    <row r="3049" spans="1:6" x14ac:dyDescent="0.2">
      <c r="A3049">
        <v>20.299583333333398</v>
      </c>
      <c r="B3049">
        <v>18.712818622589101</v>
      </c>
      <c r="C3049">
        <v>20.294583333333399</v>
      </c>
      <c r="D3049">
        <v>7.7466592192649903</v>
      </c>
      <c r="E3049">
        <v>20.297916666666701</v>
      </c>
      <c r="F3049">
        <v>-2.0358487963676501</v>
      </c>
    </row>
    <row r="3050" spans="1:6" x14ac:dyDescent="0.2">
      <c r="A3050">
        <v>20.306249999999999</v>
      </c>
      <c r="B3050">
        <v>18.733300268650101</v>
      </c>
      <c r="C3050">
        <v>20.30125</v>
      </c>
      <c r="D3050">
        <v>7.7253729104995799</v>
      </c>
      <c r="E3050">
        <v>20.304583333333401</v>
      </c>
      <c r="F3050">
        <v>-2.0156130194664001</v>
      </c>
    </row>
    <row r="3051" spans="1:6" x14ac:dyDescent="0.2">
      <c r="A3051">
        <v>20.312916666666698</v>
      </c>
      <c r="B3051">
        <v>18.755175173282598</v>
      </c>
      <c r="C3051">
        <v>20.307916666666699</v>
      </c>
      <c r="D3051">
        <v>7.7099278569221497</v>
      </c>
      <c r="E3051">
        <v>20.311250000000001</v>
      </c>
      <c r="F3051">
        <v>-1.9951313734054601</v>
      </c>
    </row>
    <row r="3052" spans="1:6" x14ac:dyDescent="0.2">
      <c r="A3052">
        <v>20.319583333333401</v>
      </c>
      <c r="B3052">
        <v>18.777258694171898</v>
      </c>
      <c r="C3052">
        <v>20.314583333333399</v>
      </c>
      <c r="D3052">
        <v>7.7009946107864398</v>
      </c>
      <c r="E3052">
        <v>20.317916666666701</v>
      </c>
      <c r="F3052">
        <v>-1.97312235832215</v>
      </c>
    </row>
    <row r="3053" spans="1:6" x14ac:dyDescent="0.2">
      <c r="A3053">
        <v>20.326250000000002</v>
      </c>
      <c r="B3053">
        <v>18.798708915710499</v>
      </c>
      <c r="C3053">
        <v>20.321249999999999</v>
      </c>
      <c r="D3053">
        <v>7.6984539628028896</v>
      </c>
      <c r="E3053">
        <v>20.324583333333401</v>
      </c>
      <c r="F3053">
        <v>-1.9487962126731899</v>
      </c>
    </row>
    <row r="3054" spans="1:6" x14ac:dyDescent="0.2">
      <c r="A3054">
        <v>20.332916666666701</v>
      </c>
      <c r="B3054">
        <v>18.8201516866684</v>
      </c>
      <c r="C3054">
        <v>20.327916666666699</v>
      </c>
      <c r="D3054">
        <v>7.7009275555610701</v>
      </c>
      <c r="E3054">
        <v>20.331250000000001</v>
      </c>
      <c r="F3054">
        <v>-1.9223988056182899</v>
      </c>
    </row>
    <row r="3055" spans="1:6" x14ac:dyDescent="0.2">
      <c r="A3055">
        <v>20.339583333333401</v>
      </c>
      <c r="B3055">
        <v>18.8427194952965</v>
      </c>
      <c r="C3055">
        <v>20.334583333333399</v>
      </c>
      <c r="D3055">
        <v>7.70844519138336</v>
      </c>
      <c r="E3055">
        <v>20.3379166666667</v>
      </c>
      <c r="F3055">
        <v>-1.89441442489624</v>
      </c>
    </row>
    <row r="3056" spans="1:6" x14ac:dyDescent="0.2">
      <c r="A3056">
        <v>20.346250000000001</v>
      </c>
      <c r="B3056">
        <v>18.865421414375302</v>
      </c>
      <c r="C3056">
        <v>20.341249999999999</v>
      </c>
      <c r="D3056">
        <v>7.71989673376084</v>
      </c>
      <c r="E3056">
        <v>20.3445833333334</v>
      </c>
      <c r="F3056">
        <v>-1.86587870121002</v>
      </c>
    </row>
    <row r="3057" spans="1:6" x14ac:dyDescent="0.2">
      <c r="A3057">
        <v>20.352916666666701</v>
      </c>
      <c r="B3057">
        <v>18.8864544034004</v>
      </c>
      <c r="C3057">
        <v>20.347916666666698</v>
      </c>
      <c r="D3057">
        <v>7.73492455482483</v>
      </c>
      <c r="E3057">
        <v>20.35125</v>
      </c>
      <c r="F3057">
        <v>-1.8360465764999401</v>
      </c>
    </row>
    <row r="3058" spans="1:6" x14ac:dyDescent="0.2">
      <c r="A3058">
        <v>20.359583333333401</v>
      </c>
      <c r="B3058">
        <v>18.905282020568901</v>
      </c>
      <c r="C3058">
        <v>20.354583333333402</v>
      </c>
      <c r="D3058">
        <v>7.7515244483947798</v>
      </c>
      <c r="E3058">
        <v>20.3579166666667</v>
      </c>
      <c r="F3058">
        <v>-1.8042698502540599</v>
      </c>
    </row>
    <row r="3059" spans="1:6" x14ac:dyDescent="0.2">
      <c r="A3059">
        <v>20.366250000000001</v>
      </c>
      <c r="B3059">
        <v>18.922582268714901</v>
      </c>
      <c r="C3059">
        <v>20.361249999999998</v>
      </c>
      <c r="D3059">
        <v>7.7681541442871103</v>
      </c>
      <c r="E3059">
        <v>20.3645833333334</v>
      </c>
      <c r="F3059">
        <v>-1.77059322595597</v>
      </c>
    </row>
    <row r="3060" spans="1:6" x14ac:dyDescent="0.2">
      <c r="A3060">
        <v>20.372916666666701</v>
      </c>
      <c r="B3060">
        <v>18.9394876360893</v>
      </c>
      <c r="C3060">
        <v>20.367916666666702</v>
      </c>
      <c r="D3060">
        <v>7.78336077928543</v>
      </c>
      <c r="E3060">
        <v>20.37125</v>
      </c>
      <c r="F3060">
        <v>-1.73576176166535</v>
      </c>
    </row>
    <row r="3061" spans="1:6" x14ac:dyDescent="0.2">
      <c r="A3061">
        <v>20.3795833333334</v>
      </c>
      <c r="B3061">
        <v>18.9561992883682</v>
      </c>
      <c r="C3061">
        <v>20.374583333333401</v>
      </c>
      <c r="D3061">
        <v>7.7951475977897697</v>
      </c>
      <c r="E3061">
        <v>20.3779166666667</v>
      </c>
      <c r="F3061">
        <v>-1.6999989748001101</v>
      </c>
    </row>
    <row r="3062" spans="1:6" x14ac:dyDescent="0.2">
      <c r="A3062">
        <v>20.38625</v>
      </c>
      <c r="B3062">
        <v>18.973268568515799</v>
      </c>
      <c r="C3062">
        <v>20.381250000000001</v>
      </c>
      <c r="D3062">
        <v>7.8036040067672801</v>
      </c>
      <c r="E3062">
        <v>20.384583333333399</v>
      </c>
      <c r="F3062">
        <v>-1.6618669033050599</v>
      </c>
    </row>
    <row r="3063" spans="1:6" x14ac:dyDescent="0.2">
      <c r="A3063">
        <v>20.3929166666667</v>
      </c>
      <c r="B3063">
        <v>18.992096185684201</v>
      </c>
      <c r="C3063">
        <v>20.387916666666701</v>
      </c>
      <c r="D3063">
        <v>7.8091174364090001</v>
      </c>
      <c r="E3063">
        <v>20.391249999999999</v>
      </c>
      <c r="F3063">
        <v>-1.6216188669204701</v>
      </c>
    </row>
    <row r="3064" spans="1:6" x14ac:dyDescent="0.2">
      <c r="A3064">
        <v>20.3995833333334</v>
      </c>
      <c r="B3064">
        <v>19.0143883228302</v>
      </c>
      <c r="C3064">
        <v>20.394583333333401</v>
      </c>
      <c r="D3064">
        <v>7.8123509883880597</v>
      </c>
      <c r="E3064">
        <v>20.397916666666699</v>
      </c>
      <c r="F3064">
        <v>-1.58027559518814</v>
      </c>
    </row>
    <row r="3065" spans="1:6" x14ac:dyDescent="0.2">
      <c r="A3065">
        <v>20.40625</v>
      </c>
      <c r="B3065">
        <v>19.0405026078224</v>
      </c>
      <c r="C3065">
        <v>20.401250000000001</v>
      </c>
      <c r="D3065">
        <v>7.8130438923835799</v>
      </c>
      <c r="E3065">
        <v>20.404583333333399</v>
      </c>
      <c r="F3065">
        <v>-1.53748691082001</v>
      </c>
    </row>
    <row r="3066" spans="1:6" x14ac:dyDescent="0.2">
      <c r="A3066">
        <v>20.4129166666667</v>
      </c>
      <c r="B3066">
        <v>19.068822264671301</v>
      </c>
      <c r="C3066">
        <v>20.407916666666701</v>
      </c>
      <c r="D3066">
        <v>7.8117474913597098</v>
      </c>
      <c r="E3066">
        <v>20.411249999999999</v>
      </c>
      <c r="F3066">
        <v>-1.4923959970474301</v>
      </c>
    </row>
    <row r="3067" spans="1:6" x14ac:dyDescent="0.2">
      <c r="A3067">
        <v>20.419583333333399</v>
      </c>
      <c r="B3067">
        <v>19.0978348255158</v>
      </c>
      <c r="C3067">
        <v>20.4145833333334</v>
      </c>
      <c r="D3067">
        <v>7.8105702996254003</v>
      </c>
      <c r="E3067">
        <v>20.417916666666699</v>
      </c>
      <c r="F3067">
        <v>-1.44588947296143</v>
      </c>
    </row>
    <row r="3068" spans="1:6" x14ac:dyDescent="0.2">
      <c r="A3068">
        <v>20.42625</v>
      </c>
      <c r="B3068">
        <v>19.126802682876601</v>
      </c>
      <c r="C3068">
        <v>20.421250000000001</v>
      </c>
      <c r="D3068">
        <v>7.8106448054313704</v>
      </c>
      <c r="E3068">
        <v>20.424583333333398</v>
      </c>
      <c r="F3068">
        <v>-1.4003664255142201</v>
      </c>
    </row>
    <row r="3069" spans="1:6" x14ac:dyDescent="0.2">
      <c r="A3069">
        <v>20.432916666666699</v>
      </c>
      <c r="B3069">
        <v>19.155599176883701</v>
      </c>
      <c r="C3069">
        <v>20.4279166666667</v>
      </c>
      <c r="D3069">
        <v>7.8115612268447903</v>
      </c>
      <c r="E3069">
        <v>20.431249999999999</v>
      </c>
      <c r="F3069">
        <v>-1.35671347379685</v>
      </c>
    </row>
    <row r="3070" spans="1:6" x14ac:dyDescent="0.2">
      <c r="A3070">
        <v>20.439583333333399</v>
      </c>
      <c r="B3070">
        <v>19.183412194252</v>
      </c>
      <c r="C3070">
        <v>20.4345833333334</v>
      </c>
      <c r="D3070">
        <v>7.81292468309403</v>
      </c>
      <c r="E3070">
        <v>20.437916666666698</v>
      </c>
      <c r="F3070">
        <v>-1.3150200247764601</v>
      </c>
    </row>
    <row r="3071" spans="1:6" x14ac:dyDescent="0.2">
      <c r="A3071">
        <v>20.446249999999999</v>
      </c>
      <c r="B3071">
        <v>19.2090421915055</v>
      </c>
      <c r="C3071">
        <v>20.44125</v>
      </c>
      <c r="D3071">
        <v>7.8146979212760996</v>
      </c>
      <c r="E3071">
        <v>20.444583333333401</v>
      </c>
      <c r="F3071">
        <v>-1.2764558196067799</v>
      </c>
    </row>
    <row r="3072" spans="1:6" x14ac:dyDescent="0.2">
      <c r="A3072">
        <v>20.452916666666699</v>
      </c>
      <c r="B3072">
        <v>19.232854247093201</v>
      </c>
      <c r="C3072">
        <v>20.4479166666667</v>
      </c>
      <c r="D3072">
        <v>7.8173205256462097</v>
      </c>
      <c r="E3072">
        <v>20.451250000000002</v>
      </c>
      <c r="F3072">
        <v>-1.24311447143555</v>
      </c>
    </row>
    <row r="3073" spans="1:6" x14ac:dyDescent="0.2">
      <c r="A3073">
        <v>20.459583333333399</v>
      </c>
      <c r="B3073">
        <v>19.255585968494401</v>
      </c>
      <c r="C3073">
        <v>20.4545833333334</v>
      </c>
      <c r="D3073">
        <v>7.8203752636909503</v>
      </c>
      <c r="E3073">
        <v>20.457916666666701</v>
      </c>
      <c r="F3073">
        <v>-1.2148022651672401</v>
      </c>
    </row>
    <row r="3074" spans="1:6" x14ac:dyDescent="0.2">
      <c r="A3074">
        <v>20.466249999999999</v>
      </c>
      <c r="B3074">
        <v>19.277743995189699</v>
      </c>
      <c r="C3074">
        <v>20.46125</v>
      </c>
      <c r="D3074">
        <v>7.8235268592834499</v>
      </c>
      <c r="E3074">
        <v>20.464583333333401</v>
      </c>
      <c r="F3074">
        <v>-1.19032710790634</v>
      </c>
    </row>
    <row r="3075" spans="1:6" x14ac:dyDescent="0.2">
      <c r="A3075">
        <v>20.472916666666698</v>
      </c>
      <c r="B3075">
        <v>19.2984417080879</v>
      </c>
      <c r="C3075">
        <v>20.467916666666699</v>
      </c>
      <c r="D3075">
        <v>7.8267902135848999</v>
      </c>
      <c r="E3075">
        <v>20.471250000000001</v>
      </c>
      <c r="F3075">
        <v>-1.1693537235260001</v>
      </c>
    </row>
    <row r="3076" spans="1:6" x14ac:dyDescent="0.2">
      <c r="A3076">
        <v>20.479583333333402</v>
      </c>
      <c r="B3076">
        <v>19.316531717777298</v>
      </c>
      <c r="C3076">
        <v>20.474583333333399</v>
      </c>
      <c r="D3076">
        <v>7.8303888440132203</v>
      </c>
      <c r="E3076">
        <v>20.477916666666701</v>
      </c>
      <c r="F3076">
        <v>-1.15212798118592</v>
      </c>
    </row>
    <row r="3077" spans="1:6" x14ac:dyDescent="0.2">
      <c r="A3077">
        <v>20.486249999999998</v>
      </c>
      <c r="B3077">
        <v>19.332364201545701</v>
      </c>
      <c r="C3077">
        <v>20.481249999999999</v>
      </c>
      <c r="D3077">
        <v>7.8357085585594204</v>
      </c>
      <c r="E3077">
        <v>20.484583333333401</v>
      </c>
      <c r="F3077">
        <v>-1.1385008692741401</v>
      </c>
    </row>
    <row r="3078" spans="1:6" x14ac:dyDescent="0.2">
      <c r="A3078">
        <v>20.492916666666702</v>
      </c>
      <c r="B3078">
        <v>19.3463787436486</v>
      </c>
      <c r="C3078">
        <v>20.487916666666699</v>
      </c>
      <c r="D3078">
        <v>7.84272700548172</v>
      </c>
      <c r="E3078">
        <v>20.491250000000001</v>
      </c>
      <c r="F3078">
        <v>-1.12631171941757</v>
      </c>
    </row>
    <row r="3079" spans="1:6" x14ac:dyDescent="0.2">
      <c r="A3079">
        <v>20.499583333333401</v>
      </c>
      <c r="B3079">
        <v>19.3591564893723</v>
      </c>
      <c r="C3079">
        <v>20.494583333333399</v>
      </c>
      <c r="D3079">
        <v>7.8505352139472997</v>
      </c>
      <c r="E3079">
        <v>20.497916666666701</v>
      </c>
      <c r="F3079">
        <v>-1.11493468284607</v>
      </c>
    </row>
    <row r="3080" spans="1:6" x14ac:dyDescent="0.2">
      <c r="A3080">
        <v>20.506250000000001</v>
      </c>
      <c r="B3080">
        <v>19.370734691619901</v>
      </c>
      <c r="C3080">
        <v>20.501249999999999</v>
      </c>
      <c r="D3080">
        <v>7.8585371375084003</v>
      </c>
      <c r="E3080">
        <v>20.5045833333334</v>
      </c>
      <c r="F3080">
        <v>-1.1042505502700799</v>
      </c>
    </row>
    <row r="3081" spans="1:6" x14ac:dyDescent="0.2">
      <c r="A3081">
        <v>20.512916666666701</v>
      </c>
      <c r="B3081">
        <v>19.381180405616799</v>
      </c>
      <c r="C3081">
        <v>20.507916666666699</v>
      </c>
      <c r="D3081">
        <v>7.8669264912605303</v>
      </c>
      <c r="E3081">
        <v>20.51125</v>
      </c>
      <c r="F3081">
        <v>-1.0950416326522801</v>
      </c>
    </row>
    <row r="3082" spans="1:6" x14ac:dyDescent="0.2">
      <c r="A3082">
        <v>20.519583333333401</v>
      </c>
      <c r="B3082">
        <v>19.391089677810701</v>
      </c>
      <c r="C3082">
        <v>20.514583333333398</v>
      </c>
      <c r="D3082">
        <v>7.8764110803604197</v>
      </c>
      <c r="E3082">
        <v>20.5179166666667</v>
      </c>
      <c r="F3082">
        <v>-1.08698010444641</v>
      </c>
    </row>
    <row r="3083" spans="1:6" x14ac:dyDescent="0.2">
      <c r="A3083">
        <v>20.526250000000001</v>
      </c>
      <c r="B3083">
        <v>19.401237368583701</v>
      </c>
      <c r="C3083">
        <v>20.521249999999998</v>
      </c>
      <c r="D3083">
        <v>7.8860819339752197</v>
      </c>
      <c r="E3083">
        <v>20.5245833333334</v>
      </c>
      <c r="F3083">
        <v>-1.07967853546143</v>
      </c>
    </row>
    <row r="3084" spans="1:6" x14ac:dyDescent="0.2">
      <c r="A3084">
        <v>20.532916666666701</v>
      </c>
      <c r="B3084">
        <v>19.412703812122398</v>
      </c>
      <c r="C3084">
        <v>20.527916666666702</v>
      </c>
      <c r="D3084">
        <v>7.8959241509437597</v>
      </c>
      <c r="E3084">
        <v>20.53125</v>
      </c>
      <c r="F3084">
        <v>-1.0734871029853801</v>
      </c>
    </row>
    <row r="3085" spans="1:6" x14ac:dyDescent="0.2">
      <c r="A3085">
        <v>20.5395833333334</v>
      </c>
      <c r="B3085">
        <v>19.4249227643013</v>
      </c>
      <c r="C3085">
        <v>20.534583333333401</v>
      </c>
      <c r="D3085">
        <v>7.9062208533287102</v>
      </c>
      <c r="E3085">
        <v>20.5379166666667</v>
      </c>
      <c r="F3085">
        <v>-1.06905400753021</v>
      </c>
    </row>
    <row r="3086" spans="1:6" x14ac:dyDescent="0.2">
      <c r="A3086">
        <v>20.546250000000001</v>
      </c>
      <c r="B3086">
        <v>19.4368585944176</v>
      </c>
      <c r="C3086">
        <v>20.541250000000002</v>
      </c>
      <c r="D3086">
        <v>7.9169273376464897</v>
      </c>
      <c r="E3086">
        <v>20.544583333333399</v>
      </c>
      <c r="F3086">
        <v>-1.06792896986008</v>
      </c>
    </row>
    <row r="3087" spans="1:6" x14ac:dyDescent="0.2">
      <c r="A3087">
        <v>20.5529166666667</v>
      </c>
      <c r="B3087">
        <v>19.447505474090601</v>
      </c>
      <c r="C3087">
        <v>20.547916666666701</v>
      </c>
      <c r="D3087">
        <v>7.9269111156463703</v>
      </c>
      <c r="E3087">
        <v>20.55125</v>
      </c>
      <c r="F3087">
        <v>-1.07101351022721</v>
      </c>
    </row>
    <row r="3088" spans="1:6" x14ac:dyDescent="0.2">
      <c r="A3088">
        <v>20.5595833333334</v>
      </c>
      <c r="B3088">
        <v>19.457086920738199</v>
      </c>
      <c r="C3088">
        <v>20.554583333333401</v>
      </c>
      <c r="D3088">
        <v>7.9348310828209003</v>
      </c>
      <c r="E3088">
        <v>20.557916666666699</v>
      </c>
      <c r="F3088">
        <v>-1.0796487331390401</v>
      </c>
    </row>
    <row r="3089" spans="1:6" x14ac:dyDescent="0.2">
      <c r="A3089">
        <v>20.56625</v>
      </c>
      <c r="B3089">
        <v>19.465140998363498</v>
      </c>
      <c r="C3089">
        <v>20.561250000000001</v>
      </c>
      <c r="D3089">
        <v>7.9405531287193298</v>
      </c>
      <c r="E3089">
        <v>20.564583333333399</v>
      </c>
      <c r="F3089">
        <v>-1.09370052814484</v>
      </c>
    </row>
    <row r="3090" spans="1:6" x14ac:dyDescent="0.2">
      <c r="A3090">
        <v>20.5729166666667</v>
      </c>
      <c r="B3090">
        <v>19.470147788524599</v>
      </c>
      <c r="C3090">
        <v>20.567916666666701</v>
      </c>
      <c r="D3090">
        <v>7.9433619976043701</v>
      </c>
      <c r="E3090">
        <v>20.571249999999999</v>
      </c>
      <c r="F3090">
        <v>-1.1125057935714699</v>
      </c>
    </row>
    <row r="3091" spans="1:6" x14ac:dyDescent="0.2">
      <c r="A3091">
        <v>20.5795833333334</v>
      </c>
      <c r="B3091">
        <v>19.471287727356</v>
      </c>
      <c r="C3091">
        <v>20.574583333333401</v>
      </c>
      <c r="D3091">
        <v>7.9430863261222902</v>
      </c>
      <c r="E3091">
        <v>20.577916666666699</v>
      </c>
      <c r="F3091">
        <v>-1.13460421562195</v>
      </c>
    </row>
    <row r="3092" spans="1:6" x14ac:dyDescent="0.2">
      <c r="A3092">
        <v>20.58625</v>
      </c>
      <c r="B3092">
        <v>19.4690376520157</v>
      </c>
      <c r="C3092">
        <v>20.581250000000001</v>
      </c>
      <c r="D3092">
        <v>7.9397782683372498</v>
      </c>
      <c r="E3092">
        <v>20.584583333333399</v>
      </c>
      <c r="F3092">
        <v>-1.15843117237091</v>
      </c>
    </row>
    <row r="3093" spans="1:6" x14ac:dyDescent="0.2">
      <c r="A3093">
        <v>20.592916666666699</v>
      </c>
      <c r="B3093">
        <v>19.464112818241102</v>
      </c>
      <c r="C3093">
        <v>20.5879166666667</v>
      </c>
      <c r="D3093">
        <v>7.9352930188178998</v>
      </c>
      <c r="E3093">
        <v>20.591249999999999</v>
      </c>
      <c r="F3093">
        <v>-1.1817067861557</v>
      </c>
    </row>
    <row r="3094" spans="1:6" x14ac:dyDescent="0.2">
      <c r="A3094">
        <v>20.599583333333399</v>
      </c>
      <c r="B3094">
        <v>19.455775618553201</v>
      </c>
      <c r="C3094">
        <v>20.5945833333334</v>
      </c>
      <c r="D3094">
        <v>7.9316794872283998</v>
      </c>
      <c r="E3094">
        <v>20.597916666666698</v>
      </c>
      <c r="F3094">
        <v>-1.2029930949211101</v>
      </c>
    </row>
    <row r="3095" spans="1:6" x14ac:dyDescent="0.2">
      <c r="A3095">
        <v>20.606249999999999</v>
      </c>
      <c r="B3095">
        <v>19.443430006504101</v>
      </c>
      <c r="C3095">
        <v>20.60125</v>
      </c>
      <c r="D3095">
        <v>7.9295709729194703</v>
      </c>
      <c r="E3095">
        <v>20.604583333333402</v>
      </c>
      <c r="F3095">
        <v>-1.22135877609253</v>
      </c>
    </row>
    <row r="3096" spans="1:6" x14ac:dyDescent="0.2">
      <c r="A3096">
        <v>20.612916666666699</v>
      </c>
      <c r="B3096">
        <v>19.427053630351999</v>
      </c>
      <c r="C3096">
        <v>20.6079166666667</v>
      </c>
      <c r="D3096">
        <v>7.9296082258224496</v>
      </c>
      <c r="E3096">
        <v>20.611249999999998</v>
      </c>
      <c r="F3096">
        <v>-1.23690068721771</v>
      </c>
    </row>
    <row r="3097" spans="1:6" x14ac:dyDescent="0.2">
      <c r="A3097">
        <v>20.619583333333399</v>
      </c>
      <c r="B3097">
        <v>19.406728446483601</v>
      </c>
      <c r="C3097">
        <v>20.6145833333334</v>
      </c>
      <c r="D3097">
        <v>7.9313144087791496</v>
      </c>
      <c r="E3097">
        <v>20.617916666666702</v>
      </c>
      <c r="F3097">
        <v>-1.24941766262055</v>
      </c>
    </row>
    <row r="3098" spans="1:6" x14ac:dyDescent="0.2">
      <c r="A3098">
        <v>20.626249999999999</v>
      </c>
      <c r="B3098">
        <v>19.3824321031571</v>
      </c>
      <c r="C3098">
        <v>20.62125</v>
      </c>
      <c r="D3098">
        <v>7.9349055886268598</v>
      </c>
      <c r="E3098">
        <v>20.624583333333401</v>
      </c>
      <c r="F3098">
        <v>-1.2585967779159599</v>
      </c>
    </row>
    <row r="3099" spans="1:6" x14ac:dyDescent="0.2">
      <c r="A3099">
        <v>20.632916666666699</v>
      </c>
      <c r="B3099">
        <v>19.355252385139501</v>
      </c>
      <c r="C3099">
        <v>20.6279166666667</v>
      </c>
      <c r="D3099">
        <v>7.9395323991775504</v>
      </c>
      <c r="E3099">
        <v>20.631250000000001</v>
      </c>
      <c r="F3099">
        <v>-1.2654736638069199</v>
      </c>
    </row>
    <row r="3100" spans="1:6" x14ac:dyDescent="0.2">
      <c r="A3100">
        <v>20.639583333333398</v>
      </c>
      <c r="B3100">
        <v>19.326686859130898</v>
      </c>
      <c r="C3100">
        <v>20.634583333333399</v>
      </c>
      <c r="D3100">
        <v>7.9435631632804897</v>
      </c>
      <c r="E3100">
        <v>20.637916666666701</v>
      </c>
      <c r="F3100">
        <v>-1.2704953551292399</v>
      </c>
    </row>
    <row r="3101" spans="1:6" x14ac:dyDescent="0.2">
      <c r="A3101">
        <v>20.646249999999998</v>
      </c>
      <c r="B3101">
        <v>19.297778606414798</v>
      </c>
      <c r="C3101">
        <v>20.641249999999999</v>
      </c>
      <c r="D3101">
        <v>7.9457387328147897</v>
      </c>
      <c r="E3101">
        <v>20.644583333333401</v>
      </c>
      <c r="F3101">
        <v>-1.27487629652024</v>
      </c>
    </row>
    <row r="3102" spans="1:6" x14ac:dyDescent="0.2">
      <c r="A3102">
        <v>20.652916666666702</v>
      </c>
      <c r="B3102">
        <v>19.269123673439001</v>
      </c>
      <c r="C3102">
        <v>20.647916666666699</v>
      </c>
      <c r="D3102">
        <v>7.9446434974670401</v>
      </c>
      <c r="E3102">
        <v>20.651250000000001</v>
      </c>
      <c r="F3102">
        <v>-1.2798234820365899</v>
      </c>
    </row>
    <row r="3103" spans="1:6" x14ac:dyDescent="0.2">
      <c r="A3103">
        <v>20.659583333333401</v>
      </c>
      <c r="B3103">
        <v>19.241712987423</v>
      </c>
      <c r="C3103">
        <v>20.654583333333399</v>
      </c>
      <c r="D3103">
        <v>7.9412236809730601</v>
      </c>
      <c r="E3103">
        <v>20.657916666666701</v>
      </c>
      <c r="F3103">
        <v>-1.28738582134247</v>
      </c>
    </row>
    <row r="3104" spans="1:6" x14ac:dyDescent="0.2">
      <c r="A3104">
        <v>20.666250000000002</v>
      </c>
      <c r="B3104">
        <v>19.2164033651352</v>
      </c>
      <c r="C3104">
        <v>20.661249999999999</v>
      </c>
      <c r="D3104">
        <v>7.9358667135238701</v>
      </c>
      <c r="E3104">
        <v>20.6645833333334</v>
      </c>
      <c r="F3104">
        <v>-1.29889696836472</v>
      </c>
    </row>
    <row r="3105" spans="1:6" x14ac:dyDescent="0.2">
      <c r="A3105">
        <v>20.672916666666701</v>
      </c>
      <c r="B3105">
        <v>19.193448126316099</v>
      </c>
      <c r="C3105">
        <v>20.667916666666699</v>
      </c>
      <c r="D3105">
        <v>7.9280287027359</v>
      </c>
      <c r="E3105">
        <v>20.671250000000001</v>
      </c>
      <c r="F3105">
        <v>-1.3136416673660301</v>
      </c>
    </row>
    <row r="3106" spans="1:6" x14ac:dyDescent="0.2">
      <c r="A3106">
        <v>20.679583333333401</v>
      </c>
      <c r="B3106">
        <v>19.173778593540199</v>
      </c>
      <c r="C3106">
        <v>20.674583333333398</v>
      </c>
      <c r="D3106">
        <v>7.91764259338379</v>
      </c>
      <c r="E3106">
        <v>20.6779166666667</v>
      </c>
      <c r="F3106">
        <v>-1.33134424686432</v>
      </c>
    </row>
    <row r="3107" spans="1:6" x14ac:dyDescent="0.2">
      <c r="A3107">
        <v>20.686250000000001</v>
      </c>
      <c r="B3107">
        <v>19.157379865646401</v>
      </c>
      <c r="C3107">
        <v>20.681249999999999</v>
      </c>
      <c r="D3107">
        <v>7.9046860337257403</v>
      </c>
      <c r="E3107">
        <v>20.6845833333334</v>
      </c>
      <c r="F3107">
        <v>-1.35182589292526</v>
      </c>
    </row>
    <row r="3108" spans="1:6" x14ac:dyDescent="0.2">
      <c r="A3108">
        <v>20.692916666666701</v>
      </c>
      <c r="B3108">
        <v>19.143573939800302</v>
      </c>
      <c r="C3108">
        <v>20.687916666666698</v>
      </c>
      <c r="D3108">
        <v>7.8902989625930804</v>
      </c>
      <c r="E3108">
        <v>20.69125</v>
      </c>
      <c r="F3108">
        <v>-1.3744160532951399</v>
      </c>
    </row>
    <row r="3109" spans="1:6" x14ac:dyDescent="0.2">
      <c r="A3109">
        <v>20.699583333333401</v>
      </c>
      <c r="B3109">
        <v>19.1317275166512</v>
      </c>
      <c r="C3109">
        <v>20.694583333333401</v>
      </c>
      <c r="D3109">
        <v>7.8744664788246199</v>
      </c>
      <c r="E3109">
        <v>20.6979166666667</v>
      </c>
      <c r="F3109">
        <v>-1.3983398675918599</v>
      </c>
    </row>
    <row r="3110" spans="1:6" x14ac:dyDescent="0.2">
      <c r="A3110">
        <v>20.706250000000001</v>
      </c>
      <c r="B3110">
        <v>19.121587276458801</v>
      </c>
      <c r="C3110">
        <v>20.701250000000002</v>
      </c>
      <c r="D3110">
        <v>7.8566148877143904</v>
      </c>
      <c r="E3110">
        <v>20.7045833333334</v>
      </c>
      <c r="F3110">
        <v>-1.4227926731109599</v>
      </c>
    </row>
    <row r="3111" spans="1:6" x14ac:dyDescent="0.2">
      <c r="A3111">
        <v>20.7129166666667</v>
      </c>
      <c r="B3111">
        <v>19.1136673092842</v>
      </c>
      <c r="C3111">
        <v>20.707916666666701</v>
      </c>
      <c r="D3111">
        <v>7.8376457095146197</v>
      </c>
      <c r="E3111">
        <v>20.71125</v>
      </c>
      <c r="F3111">
        <v>-1.4493614435195901</v>
      </c>
    </row>
    <row r="3112" spans="1:6" x14ac:dyDescent="0.2">
      <c r="A3112">
        <v>20.7195833333334</v>
      </c>
      <c r="B3112">
        <v>19.106455147266399</v>
      </c>
      <c r="C3112">
        <v>20.714583333333401</v>
      </c>
      <c r="D3112">
        <v>7.8174471855163601</v>
      </c>
      <c r="E3112">
        <v>20.717916666666699</v>
      </c>
      <c r="F3112">
        <v>-1.4782771468162601</v>
      </c>
    </row>
    <row r="3113" spans="1:6" x14ac:dyDescent="0.2">
      <c r="A3113">
        <v>20.72625</v>
      </c>
      <c r="B3113">
        <v>19.100219011306802</v>
      </c>
      <c r="C3113">
        <v>20.721250000000001</v>
      </c>
      <c r="D3113">
        <v>7.79695063829422</v>
      </c>
      <c r="E3113">
        <v>20.724583333333399</v>
      </c>
      <c r="F3113">
        <v>-1.5103071928024301</v>
      </c>
    </row>
    <row r="3114" spans="1:6" x14ac:dyDescent="0.2">
      <c r="A3114">
        <v>20.7329166666667</v>
      </c>
      <c r="B3114">
        <v>19.096083939075498</v>
      </c>
      <c r="C3114">
        <v>20.727916666666701</v>
      </c>
      <c r="D3114">
        <v>7.7757164835929897</v>
      </c>
      <c r="E3114">
        <v>20.731249999999999</v>
      </c>
      <c r="F3114">
        <v>-1.54545903205872</v>
      </c>
    </row>
    <row r="3115" spans="1:6" x14ac:dyDescent="0.2">
      <c r="A3115">
        <v>20.7395833333334</v>
      </c>
      <c r="B3115">
        <v>19.0954059362412</v>
      </c>
      <c r="C3115">
        <v>20.734583333333401</v>
      </c>
      <c r="D3115">
        <v>7.7534317970275897</v>
      </c>
      <c r="E3115">
        <v>20.737916666666699</v>
      </c>
      <c r="F3115">
        <v>-1.5827193856239301</v>
      </c>
    </row>
    <row r="3116" spans="1:6" x14ac:dyDescent="0.2">
      <c r="A3116">
        <v>20.74625</v>
      </c>
      <c r="B3116">
        <v>19.099190831184401</v>
      </c>
      <c r="C3116">
        <v>20.741250000000001</v>
      </c>
      <c r="D3116">
        <v>7.7301561832427996</v>
      </c>
      <c r="E3116">
        <v>20.744583333333399</v>
      </c>
      <c r="F3116">
        <v>-1.62097811698914</v>
      </c>
    </row>
    <row r="3117" spans="1:6" x14ac:dyDescent="0.2">
      <c r="A3117">
        <v>20.7529166666667</v>
      </c>
      <c r="B3117">
        <v>19.107431173324599</v>
      </c>
      <c r="C3117">
        <v>20.747916666666701</v>
      </c>
      <c r="D3117">
        <v>7.7054798603057897</v>
      </c>
      <c r="E3117">
        <v>20.751249999999999</v>
      </c>
      <c r="F3117">
        <v>-1.65864825248718</v>
      </c>
    </row>
    <row r="3118" spans="1:6" x14ac:dyDescent="0.2">
      <c r="A3118">
        <v>20.759583333333399</v>
      </c>
      <c r="B3118">
        <v>19.121006131172201</v>
      </c>
      <c r="C3118">
        <v>20.7545833333334</v>
      </c>
      <c r="D3118">
        <v>7.6794177293777501</v>
      </c>
      <c r="E3118">
        <v>20.757916666666699</v>
      </c>
      <c r="F3118">
        <v>-1.6959756612777701</v>
      </c>
    </row>
    <row r="3119" spans="1:6" x14ac:dyDescent="0.2">
      <c r="A3119">
        <v>20.766249999999999</v>
      </c>
      <c r="B3119">
        <v>19.139982759952598</v>
      </c>
      <c r="C3119">
        <v>20.76125</v>
      </c>
      <c r="D3119">
        <v>7.6521784067154002</v>
      </c>
      <c r="E3119">
        <v>20.764583333333398</v>
      </c>
      <c r="F3119">
        <v>-1.73140317201615</v>
      </c>
    </row>
    <row r="3120" spans="1:6" x14ac:dyDescent="0.2">
      <c r="A3120">
        <v>20.772916666666699</v>
      </c>
      <c r="B3120">
        <v>19.1643387079239</v>
      </c>
      <c r="C3120">
        <v>20.7679166666667</v>
      </c>
      <c r="D3120">
        <v>7.6244994997978202</v>
      </c>
      <c r="E3120">
        <v>20.771249999999998</v>
      </c>
      <c r="F3120">
        <v>-1.76353007555008</v>
      </c>
    </row>
    <row r="3121" spans="1:6" x14ac:dyDescent="0.2">
      <c r="A3121">
        <v>20.779583333333399</v>
      </c>
      <c r="B3121">
        <v>19.193120300769799</v>
      </c>
      <c r="C3121">
        <v>20.7745833333334</v>
      </c>
      <c r="D3121">
        <v>7.5965896248817497</v>
      </c>
      <c r="E3121">
        <v>20.777916666666702</v>
      </c>
      <c r="F3121">
        <v>-1.7923265695571899</v>
      </c>
    </row>
    <row r="3122" spans="1:6" x14ac:dyDescent="0.2">
      <c r="A3122">
        <v>20.786249999999999</v>
      </c>
      <c r="B3122">
        <v>19.224531948566501</v>
      </c>
      <c r="C3122">
        <v>20.78125</v>
      </c>
      <c r="D3122">
        <v>7.5678154826164299</v>
      </c>
      <c r="E3122">
        <v>20.784583333333401</v>
      </c>
      <c r="F3122">
        <v>-1.8183812499046299</v>
      </c>
    </row>
    <row r="3123" spans="1:6" x14ac:dyDescent="0.2">
      <c r="A3123">
        <v>20.792916666666699</v>
      </c>
      <c r="B3123">
        <v>19.256390631198901</v>
      </c>
      <c r="C3123">
        <v>20.7879166666667</v>
      </c>
      <c r="D3123">
        <v>7.5380131602287301</v>
      </c>
      <c r="E3123">
        <v>20.791250000000002</v>
      </c>
      <c r="F3123">
        <v>-1.8422678112983699</v>
      </c>
    </row>
    <row r="3124" spans="1:6" x14ac:dyDescent="0.2">
      <c r="A3124">
        <v>20.799583333333398</v>
      </c>
      <c r="B3124">
        <v>19.287243485450801</v>
      </c>
      <c r="C3124">
        <v>20.794583333333399</v>
      </c>
      <c r="D3124">
        <v>7.50850886106491</v>
      </c>
      <c r="E3124">
        <v>20.797916666666701</v>
      </c>
      <c r="F3124">
        <v>-1.86417251825333</v>
      </c>
    </row>
    <row r="3125" spans="1:6" x14ac:dyDescent="0.2">
      <c r="A3125">
        <v>20.806249999999999</v>
      </c>
      <c r="B3125">
        <v>19.316509366035501</v>
      </c>
      <c r="C3125">
        <v>20.80125</v>
      </c>
      <c r="D3125">
        <v>7.4799582362174997</v>
      </c>
      <c r="E3125">
        <v>20.804583333333401</v>
      </c>
      <c r="F3125">
        <v>-1.88568979501724</v>
      </c>
    </row>
    <row r="3126" spans="1:6" x14ac:dyDescent="0.2">
      <c r="A3126">
        <v>20.812916666666698</v>
      </c>
      <c r="B3126">
        <v>19.344128668308301</v>
      </c>
      <c r="C3126">
        <v>20.807916666666699</v>
      </c>
      <c r="D3126">
        <v>7.4526965618133598</v>
      </c>
      <c r="E3126">
        <v>20.811250000000001</v>
      </c>
      <c r="F3126">
        <v>-1.90876424312592</v>
      </c>
    </row>
    <row r="3127" spans="1:6" x14ac:dyDescent="0.2">
      <c r="A3127">
        <v>20.819583333333401</v>
      </c>
      <c r="B3127">
        <v>19.370593130588599</v>
      </c>
      <c r="C3127">
        <v>20.814583333333399</v>
      </c>
      <c r="D3127">
        <v>7.4272900819778496</v>
      </c>
      <c r="E3127">
        <v>20.817916666666701</v>
      </c>
      <c r="F3127">
        <v>-1.93484127521515</v>
      </c>
    </row>
    <row r="3128" spans="1:6" x14ac:dyDescent="0.2">
      <c r="A3128">
        <v>20.826250000000002</v>
      </c>
      <c r="B3128">
        <v>19.3967670202255</v>
      </c>
      <c r="C3128">
        <v>20.821249999999999</v>
      </c>
      <c r="D3128">
        <v>7.4054524302482596</v>
      </c>
      <c r="E3128">
        <v>20.824583333333401</v>
      </c>
      <c r="F3128">
        <v>-1.96588039398194</v>
      </c>
    </row>
    <row r="3129" spans="1:6" x14ac:dyDescent="0.2">
      <c r="A3129">
        <v>20.832916666666701</v>
      </c>
      <c r="B3129">
        <v>19.4237902760506</v>
      </c>
      <c r="C3129">
        <v>20.827916666666699</v>
      </c>
      <c r="D3129">
        <v>7.3877871036529603</v>
      </c>
      <c r="E3129">
        <v>20.831250000000001</v>
      </c>
      <c r="F3129">
        <v>-2.0029544830322301</v>
      </c>
    </row>
    <row r="3130" spans="1:6" x14ac:dyDescent="0.2">
      <c r="A3130">
        <v>20.839583333333401</v>
      </c>
      <c r="B3130">
        <v>19.4519981741905</v>
      </c>
      <c r="C3130">
        <v>20.834583333333399</v>
      </c>
      <c r="D3130">
        <v>7.3735788464546204</v>
      </c>
      <c r="E3130">
        <v>20.8379166666667</v>
      </c>
      <c r="F3130">
        <v>-2.04609334468842</v>
      </c>
    </row>
    <row r="3131" spans="1:6" x14ac:dyDescent="0.2">
      <c r="A3131">
        <v>20.846250000000001</v>
      </c>
      <c r="B3131">
        <v>19.481189548969301</v>
      </c>
      <c r="C3131">
        <v>20.841249999999999</v>
      </c>
      <c r="D3131">
        <v>7.3616579174995502</v>
      </c>
      <c r="E3131">
        <v>20.8445833333334</v>
      </c>
      <c r="F3131">
        <v>-2.0950585603713998</v>
      </c>
    </row>
    <row r="3132" spans="1:6" x14ac:dyDescent="0.2">
      <c r="A3132">
        <v>20.852916666666701</v>
      </c>
      <c r="B3132">
        <v>19.510991871357</v>
      </c>
      <c r="C3132">
        <v>20.847916666666698</v>
      </c>
      <c r="D3132">
        <v>7.3515623807907096</v>
      </c>
      <c r="E3132">
        <v>20.85125</v>
      </c>
      <c r="F3132">
        <v>-2.14983522891999</v>
      </c>
    </row>
    <row r="3133" spans="1:6" x14ac:dyDescent="0.2">
      <c r="A3133">
        <v>20.859583333333401</v>
      </c>
      <c r="B3133">
        <v>19.541338086128299</v>
      </c>
      <c r="C3133">
        <v>20.854583333333402</v>
      </c>
      <c r="D3133">
        <v>7.3425397276878401</v>
      </c>
      <c r="E3133">
        <v>20.8579166666667</v>
      </c>
      <c r="F3133">
        <v>-2.2097229957580602</v>
      </c>
    </row>
    <row r="3134" spans="1:6" x14ac:dyDescent="0.2">
      <c r="A3134">
        <v>20.866250000000001</v>
      </c>
      <c r="B3134">
        <v>19.571751356124899</v>
      </c>
      <c r="C3134">
        <v>20.861249999999998</v>
      </c>
      <c r="D3134">
        <v>7.3334872722625803</v>
      </c>
      <c r="E3134">
        <v>20.8645833333334</v>
      </c>
      <c r="F3134">
        <v>-2.27270275354386</v>
      </c>
    </row>
    <row r="3135" spans="1:6" x14ac:dyDescent="0.2">
      <c r="A3135">
        <v>20.872916666666701</v>
      </c>
      <c r="B3135">
        <v>19.6015760302544</v>
      </c>
      <c r="C3135">
        <v>20.867916666666702</v>
      </c>
      <c r="D3135">
        <v>7.3252171277999896</v>
      </c>
      <c r="E3135">
        <v>20.87125</v>
      </c>
      <c r="F3135">
        <v>-2.3376420140266401</v>
      </c>
    </row>
    <row r="3136" spans="1:6" x14ac:dyDescent="0.2">
      <c r="A3136">
        <v>20.8795833333334</v>
      </c>
      <c r="B3136">
        <v>19.630335271358501</v>
      </c>
      <c r="C3136">
        <v>20.874583333333401</v>
      </c>
      <c r="D3136">
        <v>7.3188468813896197</v>
      </c>
      <c r="E3136">
        <v>20.8779166666667</v>
      </c>
      <c r="F3136">
        <v>-2.40444391965866</v>
      </c>
    </row>
    <row r="3137" spans="1:6" x14ac:dyDescent="0.2">
      <c r="A3137">
        <v>20.88625</v>
      </c>
      <c r="B3137">
        <v>19.657492637634299</v>
      </c>
      <c r="C3137">
        <v>20.881250000000001</v>
      </c>
      <c r="D3137">
        <v>7.31610506772995</v>
      </c>
      <c r="E3137">
        <v>20.884583333333399</v>
      </c>
      <c r="F3137">
        <v>-2.4721324443817201</v>
      </c>
    </row>
    <row r="3138" spans="1:6" x14ac:dyDescent="0.2">
      <c r="A3138">
        <v>20.8929166666667</v>
      </c>
      <c r="B3138">
        <v>19.683182239532499</v>
      </c>
      <c r="C3138">
        <v>20.887916666666701</v>
      </c>
      <c r="D3138">
        <v>7.3167607188224801</v>
      </c>
      <c r="E3138">
        <v>20.891249999999999</v>
      </c>
      <c r="F3138">
        <v>-2.53922492265702</v>
      </c>
    </row>
    <row r="3139" spans="1:6" x14ac:dyDescent="0.2">
      <c r="A3139">
        <v>20.8995833333334</v>
      </c>
      <c r="B3139">
        <v>19.707493484020301</v>
      </c>
      <c r="C3139">
        <v>20.894583333333401</v>
      </c>
      <c r="D3139">
        <v>7.3200613260269201</v>
      </c>
      <c r="E3139">
        <v>20.897916666666699</v>
      </c>
      <c r="F3139">
        <v>-2.6049241423606899</v>
      </c>
    </row>
    <row r="3140" spans="1:6" x14ac:dyDescent="0.2">
      <c r="A3140">
        <v>20.90625</v>
      </c>
      <c r="B3140">
        <v>19.731432199478199</v>
      </c>
      <c r="C3140">
        <v>20.901250000000001</v>
      </c>
      <c r="D3140">
        <v>7.3249638080597004</v>
      </c>
      <c r="E3140">
        <v>20.904583333333399</v>
      </c>
      <c r="F3140">
        <v>-2.6698783040046701</v>
      </c>
    </row>
    <row r="3141" spans="1:6" x14ac:dyDescent="0.2">
      <c r="A3141">
        <v>20.9129166666667</v>
      </c>
      <c r="B3141">
        <v>19.755788147449501</v>
      </c>
      <c r="C3141">
        <v>20.907916666666701</v>
      </c>
      <c r="D3141">
        <v>7.3291137814521798</v>
      </c>
      <c r="E3141">
        <v>20.911249999999999</v>
      </c>
      <c r="F3141">
        <v>-2.73420661687851</v>
      </c>
    </row>
    <row r="3142" spans="1:6" x14ac:dyDescent="0.2">
      <c r="A3142">
        <v>20.919583333333399</v>
      </c>
      <c r="B3142">
        <v>19.780755043029799</v>
      </c>
      <c r="C3142">
        <v>20.9145833333334</v>
      </c>
      <c r="D3142">
        <v>7.3305815458297801</v>
      </c>
      <c r="E3142">
        <v>20.917916666666699</v>
      </c>
      <c r="F3142">
        <v>-2.7973651885986301</v>
      </c>
    </row>
    <row r="3143" spans="1:6" x14ac:dyDescent="0.2">
      <c r="A3143">
        <v>20.92625</v>
      </c>
      <c r="B3143">
        <v>19.806154072284698</v>
      </c>
      <c r="C3143">
        <v>20.921250000000001</v>
      </c>
      <c r="D3143">
        <v>7.3279961943626404</v>
      </c>
      <c r="E3143">
        <v>20.924583333333398</v>
      </c>
      <c r="F3143">
        <v>-2.8590038418769899</v>
      </c>
    </row>
    <row r="3144" spans="1:6" x14ac:dyDescent="0.2">
      <c r="A3144">
        <v>20.932916666666699</v>
      </c>
      <c r="B3144">
        <v>19.831195473670999</v>
      </c>
      <c r="C3144">
        <v>20.9279166666667</v>
      </c>
      <c r="D3144">
        <v>7.3222592473030099</v>
      </c>
      <c r="E3144">
        <v>20.931249999999999</v>
      </c>
      <c r="F3144">
        <v>-2.9191449284553501</v>
      </c>
    </row>
    <row r="3145" spans="1:6" x14ac:dyDescent="0.2">
      <c r="A3145">
        <v>20.939583333333399</v>
      </c>
      <c r="B3145">
        <v>19.8552757501602</v>
      </c>
      <c r="C3145">
        <v>20.9345833333334</v>
      </c>
      <c r="D3145">
        <v>7.31493532657624</v>
      </c>
      <c r="E3145">
        <v>20.937916666666698</v>
      </c>
      <c r="F3145">
        <v>-2.9774233698844901</v>
      </c>
    </row>
    <row r="3146" spans="1:6" x14ac:dyDescent="0.2">
      <c r="A3146">
        <v>20.946249999999999</v>
      </c>
      <c r="B3146">
        <v>19.8771506547928</v>
      </c>
      <c r="C3146">
        <v>20.94125</v>
      </c>
      <c r="D3146">
        <v>7.3062777519226101</v>
      </c>
      <c r="E3146">
        <v>20.944583333333401</v>
      </c>
      <c r="F3146">
        <v>-3.0329823493957502</v>
      </c>
    </row>
    <row r="3147" spans="1:6" x14ac:dyDescent="0.2">
      <c r="A3147">
        <v>20.952916666666699</v>
      </c>
      <c r="B3147">
        <v>19.895769655704498</v>
      </c>
      <c r="C3147">
        <v>20.9479166666667</v>
      </c>
      <c r="D3147">
        <v>7.2967335581779498</v>
      </c>
      <c r="E3147">
        <v>20.951250000000002</v>
      </c>
      <c r="F3147">
        <v>-3.0846968293189998</v>
      </c>
    </row>
    <row r="3148" spans="1:6" x14ac:dyDescent="0.2">
      <c r="A3148">
        <v>20.959583333333399</v>
      </c>
      <c r="B3148">
        <v>19.910059869289402</v>
      </c>
      <c r="C3148">
        <v>20.9545833333334</v>
      </c>
      <c r="D3148">
        <v>7.28816539049149</v>
      </c>
      <c r="E3148">
        <v>20.957916666666701</v>
      </c>
      <c r="F3148">
        <v>-3.13170999288559</v>
      </c>
    </row>
    <row r="3149" spans="1:6" x14ac:dyDescent="0.2">
      <c r="A3149">
        <v>20.966249999999999</v>
      </c>
      <c r="B3149">
        <v>19.921280443668401</v>
      </c>
      <c r="C3149">
        <v>20.96125</v>
      </c>
      <c r="D3149">
        <v>7.28143006563187</v>
      </c>
      <c r="E3149">
        <v>20.964583333333401</v>
      </c>
      <c r="F3149">
        <v>-3.1745731830596902</v>
      </c>
    </row>
    <row r="3150" spans="1:6" x14ac:dyDescent="0.2">
      <c r="A3150">
        <v>20.972916666666698</v>
      </c>
      <c r="B3150">
        <v>19.929662346839901</v>
      </c>
      <c r="C3150">
        <v>20.967916666666699</v>
      </c>
      <c r="D3150">
        <v>7.2757452726364198</v>
      </c>
      <c r="E3150">
        <v>20.971250000000001</v>
      </c>
      <c r="F3150">
        <v>-3.2143592834472701</v>
      </c>
    </row>
    <row r="3151" spans="1:6" x14ac:dyDescent="0.2">
      <c r="A3151">
        <v>20.979583333333402</v>
      </c>
      <c r="B3151">
        <v>19.935369491577202</v>
      </c>
      <c r="C3151">
        <v>20.974583333333399</v>
      </c>
      <c r="D3151">
        <v>7.2696879506111198</v>
      </c>
      <c r="E3151">
        <v>20.977916666666701</v>
      </c>
      <c r="F3151">
        <v>-3.2513961195945802</v>
      </c>
    </row>
    <row r="3152" spans="1:6" x14ac:dyDescent="0.2">
      <c r="A3152">
        <v>20.986249999999998</v>
      </c>
      <c r="B3152">
        <v>19.9375450611115</v>
      </c>
      <c r="C3152">
        <v>20.981249999999999</v>
      </c>
      <c r="D3152">
        <v>7.2650909423828196</v>
      </c>
      <c r="E3152">
        <v>20.984583333333401</v>
      </c>
      <c r="F3152">
        <v>-3.2851547002792398</v>
      </c>
    </row>
    <row r="3153" spans="1:6" x14ac:dyDescent="0.2">
      <c r="A3153">
        <v>20.992916666666702</v>
      </c>
      <c r="B3153">
        <v>19.9368447065354</v>
      </c>
      <c r="C3153">
        <v>20.987916666666699</v>
      </c>
      <c r="D3153">
        <v>7.26388394832611</v>
      </c>
      <c r="E3153">
        <v>20.991250000000001</v>
      </c>
      <c r="F3153">
        <v>-3.31461429595947</v>
      </c>
    </row>
    <row r="3154" spans="1:6" x14ac:dyDescent="0.2">
      <c r="A3154">
        <v>20.999583333333401</v>
      </c>
      <c r="B3154">
        <v>19.9346914887428</v>
      </c>
      <c r="C3154">
        <v>20.994583333333399</v>
      </c>
      <c r="D3154">
        <v>7.2654783725738596</v>
      </c>
      <c r="E3154">
        <v>20.997916666666701</v>
      </c>
      <c r="F3154">
        <v>-3.3397302031517002</v>
      </c>
    </row>
    <row r="3155" spans="1:6" x14ac:dyDescent="0.2">
      <c r="A3155">
        <v>21.006250000000001</v>
      </c>
      <c r="B3155">
        <v>19.930571317672801</v>
      </c>
      <c r="C3155">
        <v>21.001249999999999</v>
      </c>
      <c r="D3155">
        <v>7.26944953203202</v>
      </c>
      <c r="E3155">
        <v>21.0045833333334</v>
      </c>
      <c r="F3155">
        <v>-3.3594891428947502</v>
      </c>
    </row>
    <row r="3156" spans="1:6" x14ac:dyDescent="0.2">
      <c r="A3156">
        <v>21.012916666666701</v>
      </c>
      <c r="B3156">
        <v>19.924752414226599</v>
      </c>
      <c r="C3156">
        <v>21.007916666666699</v>
      </c>
      <c r="D3156">
        <v>7.2766095399856603</v>
      </c>
      <c r="E3156">
        <v>21.01125</v>
      </c>
      <c r="F3156">
        <v>-3.3725872635841401</v>
      </c>
    </row>
    <row r="3157" spans="1:6" x14ac:dyDescent="0.2">
      <c r="A3157">
        <v>21.019583333333401</v>
      </c>
      <c r="B3157">
        <v>19.916795194149</v>
      </c>
      <c r="C3157">
        <v>21.014583333333398</v>
      </c>
      <c r="D3157">
        <v>7.28882849216461</v>
      </c>
      <c r="E3157">
        <v>21.0179166666667</v>
      </c>
      <c r="F3157">
        <v>-3.3783018589019802</v>
      </c>
    </row>
    <row r="3158" spans="1:6" x14ac:dyDescent="0.2">
      <c r="A3158">
        <v>21.026250000000001</v>
      </c>
      <c r="B3158">
        <v>19.907839596271501</v>
      </c>
      <c r="C3158">
        <v>21.021249999999998</v>
      </c>
      <c r="D3158">
        <v>7.3046609759330803</v>
      </c>
      <c r="E3158">
        <v>21.0245833333334</v>
      </c>
      <c r="F3158">
        <v>-3.3758133649826099</v>
      </c>
    </row>
    <row r="3159" spans="1:6" x14ac:dyDescent="0.2">
      <c r="A3159">
        <v>21.032916666666701</v>
      </c>
      <c r="B3159">
        <v>19.897006452083598</v>
      </c>
      <c r="C3159">
        <v>21.027916666666702</v>
      </c>
      <c r="D3159">
        <v>7.3224902153015199</v>
      </c>
      <c r="E3159">
        <v>21.03125</v>
      </c>
      <c r="F3159">
        <v>-3.3660680055618299</v>
      </c>
    </row>
    <row r="3160" spans="1:6" x14ac:dyDescent="0.2">
      <c r="A3160">
        <v>21.0395833333334</v>
      </c>
      <c r="B3160">
        <v>19.884273409843502</v>
      </c>
      <c r="C3160">
        <v>21.034583333333401</v>
      </c>
      <c r="D3160">
        <v>7.3423534631729197</v>
      </c>
      <c r="E3160">
        <v>21.0379166666667</v>
      </c>
      <c r="F3160">
        <v>-3.3494532108306898</v>
      </c>
    </row>
    <row r="3161" spans="1:6" x14ac:dyDescent="0.2">
      <c r="A3161">
        <v>21.046250000000001</v>
      </c>
      <c r="B3161">
        <v>19.870527088642099</v>
      </c>
      <c r="C3161">
        <v>21.041250000000002</v>
      </c>
      <c r="D3161">
        <v>7.3647648096084604</v>
      </c>
      <c r="E3161">
        <v>21.044583333333399</v>
      </c>
      <c r="F3161">
        <v>-3.3265277743339601</v>
      </c>
    </row>
    <row r="3162" spans="1:6" x14ac:dyDescent="0.2">
      <c r="A3162">
        <v>21.0529166666667</v>
      </c>
      <c r="B3162">
        <v>19.856758415699002</v>
      </c>
      <c r="C3162">
        <v>21.047916666666701</v>
      </c>
      <c r="D3162">
        <v>7.3887407779693604</v>
      </c>
      <c r="E3162">
        <v>21.05125</v>
      </c>
      <c r="F3162">
        <v>-3.2970234751701399</v>
      </c>
    </row>
    <row r="3163" spans="1:6" x14ac:dyDescent="0.2">
      <c r="A3163">
        <v>21.0595833333334</v>
      </c>
      <c r="B3163">
        <v>19.842863082885799</v>
      </c>
      <c r="C3163">
        <v>21.054583333333401</v>
      </c>
      <c r="D3163">
        <v>7.4119493365287799</v>
      </c>
      <c r="E3163">
        <v>21.057916666666699</v>
      </c>
      <c r="F3163">
        <v>-3.26115638017655</v>
      </c>
    </row>
    <row r="3164" spans="1:6" x14ac:dyDescent="0.2">
      <c r="A3164">
        <v>21.06625</v>
      </c>
      <c r="B3164">
        <v>19.8275148868561</v>
      </c>
      <c r="C3164">
        <v>21.061250000000001</v>
      </c>
      <c r="D3164">
        <v>7.4347034096717897</v>
      </c>
      <c r="E3164">
        <v>21.064583333333399</v>
      </c>
      <c r="F3164">
        <v>-3.2198131084442201</v>
      </c>
    </row>
    <row r="3165" spans="1:6" x14ac:dyDescent="0.2">
      <c r="A3165">
        <v>21.0729166666667</v>
      </c>
      <c r="B3165">
        <v>19.811116158962299</v>
      </c>
      <c r="C3165">
        <v>21.067916666666701</v>
      </c>
      <c r="D3165">
        <v>7.4586793780326897</v>
      </c>
      <c r="E3165">
        <v>21.071249999999999</v>
      </c>
      <c r="F3165">
        <v>-3.1725838780403199</v>
      </c>
    </row>
    <row r="3166" spans="1:6" x14ac:dyDescent="0.2">
      <c r="A3166">
        <v>21.0795833333334</v>
      </c>
      <c r="B3166">
        <v>19.7940319776535</v>
      </c>
      <c r="C3166">
        <v>21.074583333333401</v>
      </c>
      <c r="D3166">
        <v>7.4842870235443097</v>
      </c>
      <c r="E3166">
        <v>21.077916666666699</v>
      </c>
      <c r="F3166">
        <v>-3.1184256076812802</v>
      </c>
    </row>
    <row r="3167" spans="1:6" x14ac:dyDescent="0.2">
      <c r="A3167">
        <v>21.08625</v>
      </c>
      <c r="B3167">
        <v>19.7753384709358</v>
      </c>
      <c r="C3167">
        <v>21.081250000000001</v>
      </c>
      <c r="D3167">
        <v>7.5105577707290703</v>
      </c>
      <c r="E3167">
        <v>21.084583333333399</v>
      </c>
      <c r="F3167">
        <v>-3.0559822916984598</v>
      </c>
    </row>
    <row r="3168" spans="1:6" x14ac:dyDescent="0.2">
      <c r="A3168">
        <v>21.092916666666699</v>
      </c>
      <c r="B3168">
        <v>19.754551351070401</v>
      </c>
      <c r="C3168">
        <v>21.0879166666667</v>
      </c>
      <c r="D3168">
        <v>7.5371488928794896</v>
      </c>
      <c r="E3168">
        <v>21.091249999999999</v>
      </c>
      <c r="F3168">
        <v>-2.9863864183425899</v>
      </c>
    </row>
    <row r="3169" spans="1:6" x14ac:dyDescent="0.2">
      <c r="A3169">
        <v>21.099583333333399</v>
      </c>
      <c r="B3169">
        <v>19.731938838958801</v>
      </c>
      <c r="C3169">
        <v>21.0945833333334</v>
      </c>
      <c r="D3169">
        <v>7.5647383928299003</v>
      </c>
      <c r="E3169">
        <v>21.097916666666698</v>
      </c>
      <c r="F3169">
        <v>-2.91017442941666</v>
      </c>
    </row>
    <row r="3170" spans="1:6" x14ac:dyDescent="0.2">
      <c r="A3170">
        <v>21.106249999999999</v>
      </c>
      <c r="B3170">
        <v>19.708953797817301</v>
      </c>
      <c r="C3170">
        <v>21.10125</v>
      </c>
      <c r="D3170">
        <v>7.5938850641250601</v>
      </c>
      <c r="E3170">
        <v>21.104583333333402</v>
      </c>
      <c r="F3170">
        <v>-2.82841920852661</v>
      </c>
    </row>
    <row r="3171" spans="1:6" x14ac:dyDescent="0.2">
      <c r="A3171">
        <v>21.112916666666699</v>
      </c>
      <c r="B3171">
        <v>19.6849182248116</v>
      </c>
      <c r="C3171">
        <v>21.1079166666667</v>
      </c>
      <c r="D3171">
        <v>7.6228156685829198</v>
      </c>
      <c r="E3171">
        <v>21.111249999999998</v>
      </c>
      <c r="F3171">
        <v>-2.7416348457336399</v>
      </c>
    </row>
    <row r="3172" spans="1:6" x14ac:dyDescent="0.2">
      <c r="A3172">
        <v>21.119583333333399</v>
      </c>
      <c r="B3172">
        <v>19.6588113904</v>
      </c>
      <c r="C3172">
        <v>21.1145833333334</v>
      </c>
      <c r="D3172">
        <v>7.6504275202751204</v>
      </c>
      <c r="E3172">
        <v>21.117916666666702</v>
      </c>
      <c r="F3172">
        <v>-2.6514083147048999</v>
      </c>
    </row>
    <row r="3173" spans="1:6" x14ac:dyDescent="0.2">
      <c r="A3173">
        <v>21.126249999999999</v>
      </c>
      <c r="B3173">
        <v>19.630551338195801</v>
      </c>
      <c r="C3173">
        <v>21.12125</v>
      </c>
      <c r="D3173">
        <v>7.6772719621658396</v>
      </c>
      <c r="E3173">
        <v>21.124583333333401</v>
      </c>
      <c r="F3173">
        <v>-2.5599449872970599</v>
      </c>
    </row>
    <row r="3174" spans="1:6" x14ac:dyDescent="0.2">
      <c r="A3174">
        <v>21.132916666666699</v>
      </c>
      <c r="B3174">
        <v>19.599735736846899</v>
      </c>
      <c r="C3174">
        <v>21.1279166666667</v>
      </c>
      <c r="D3174">
        <v>7.7038630843162599</v>
      </c>
      <c r="E3174">
        <v>21.131250000000001</v>
      </c>
      <c r="F3174">
        <v>-2.4685114622116102</v>
      </c>
    </row>
    <row r="3175" spans="1:6" x14ac:dyDescent="0.2">
      <c r="A3175">
        <v>21.139583333333398</v>
      </c>
      <c r="B3175">
        <v>19.566081464290601</v>
      </c>
      <c r="C3175">
        <v>21.134583333333399</v>
      </c>
      <c r="D3175">
        <v>7.7307000756263804</v>
      </c>
      <c r="E3175">
        <v>21.137916666666701</v>
      </c>
      <c r="F3175">
        <v>-2.3789703845977801</v>
      </c>
    </row>
    <row r="3176" spans="1:6" x14ac:dyDescent="0.2">
      <c r="A3176">
        <v>21.146249999999998</v>
      </c>
      <c r="B3176">
        <v>19.5294842123986</v>
      </c>
      <c r="C3176">
        <v>21.141249999999999</v>
      </c>
      <c r="D3176">
        <v>7.7570676803588903</v>
      </c>
      <c r="E3176">
        <v>21.144583333333401</v>
      </c>
      <c r="F3176">
        <v>-2.2916644811630298</v>
      </c>
    </row>
    <row r="3177" spans="1:6" x14ac:dyDescent="0.2">
      <c r="A3177">
        <v>21.152916666666702</v>
      </c>
      <c r="B3177">
        <v>19.491150975227399</v>
      </c>
      <c r="C3177">
        <v>21.147916666666699</v>
      </c>
      <c r="D3177">
        <v>7.7839046716690099</v>
      </c>
      <c r="E3177">
        <v>21.151250000000001</v>
      </c>
      <c r="F3177">
        <v>-2.20726430416107</v>
      </c>
    </row>
    <row r="3178" spans="1:6" x14ac:dyDescent="0.2">
      <c r="A3178">
        <v>21.159583333333401</v>
      </c>
      <c r="B3178">
        <v>19.451841711998</v>
      </c>
      <c r="C3178">
        <v>21.154583333333399</v>
      </c>
      <c r="D3178">
        <v>7.81144946813584</v>
      </c>
      <c r="E3178">
        <v>21.157916666666701</v>
      </c>
      <c r="F3178">
        <v>-2.1258592605590798</v>
      </c>
    </row>
    <row r="3179" spans="1:6" x14ac:dyDescent="0.2">
      <c r="A3179">
        <v>21.166250000000002</v>
      </c>
      <c r="B3179">
        <v>19.4112807512284</v>
      </c>
      <c r="C3179">
        <v>21.161249999999999</v>
      </c>
      <c r="D3179">
        <v>7.8384429216384897</v>
      </c>
      <c r="E3179">
        <v>21.1645833333334</v>
      </c>
      <c r="F3179">
        <v>-2.0475462079048201</v>
      </c>
    </row>
    <row r="3180" spans="1:6" x14ac:dyDescent="0.2">
      <c r="A3180">
        <v>21.172916666666701</v>
      </c>
      <c r="B3180">
        <v>19.369050860405</v>
      </c>
      <c r="C3180">
        <v>21.167916666666699</v>
      </c>
      <c r="D3180">
        <v>7.86452740430832</v>
      </c>
      <c r="E3180">
        <v>21.171250000000001</v>
      </c>
      <c r="F3180">
        <v>-1.97093933820725</v>
      </c>
    </row>
    <row r="3181" spans="1:6" x14ac:dyDescent="0.2">
      <c r="A3181">
        <v>21.179583333333401</v>
      </c>
      <c r="B3181">
        <v>19.326180219650301</v>
      </c>
      <c r="C3181">
        <v>21.174583333333398</v>
      </c>
      <c r="D3181">
        <v>7.8902989625930804</v>
      </c>
      <c r="E3181">
        <v>21.1779166666667</v>
      </c>
      <c r="F3181">
        <v>-1.8945410847663899</v>
      </c>
    </row>
    <row r="3182" spans="1:6" x14ac:dyDescent="0.2">
      <c r="A3182">
        <v>21.186250000000001</v>
      </c>
      <c r="B3182">
        <v>19.283480942249302</v>
      </c>
      <c r="C3182">
        <v>21.181249999999999</v>
      </c>
      <c r="D3182">
        <v>7.9163834452629098</v>
      </c>
      <c r="E3182">
        <v>21.1845833333334</v>
      </c>
      <c r="F3182">
        <v>-1.8184259533882201</v>
      </c>
    </row>
    <row r="3183" spans="1:6" x14ac:dyDescent="0.2">
      <c r="A3183">
        <v>21.192916666666701</v>
      </c>
      <c r="B3183">
        <v>19.2417204380036</v>
      </c>
      <c r="C3183">
        <v>21.187916666666698</v>
      </c>
      <c r="D3183">
        <v>7.94035196304322</v>
      </c>
      <c r="E3183">
        <v>21.19125</v>
      </c>
      <c r="F3183">
        <v>-1.7436444759368901</v>
      </c>
    </row>
    <row r="3184" spans="1:6" x14ac:dyDescent="0.2">
      <c r="A3184">
        <v>21.199583333333401</v>
      </c>
      <c r="B3184">
        <v>19.201673567295099</v>
      </c>
      <c r="C3184">
        <v>21.194583333333401</v>
      </c>
      <c r="D3184">
        <v>7.9596787691116404</v>
      </c>
      <c r="E3184">
        <v>21.1979166666667</v>
      </c>
      <c r="F3184">
        <v>-1.6714707016944901</v>
      </c>
    </row>
    <row r="3185" spans="1:6" x14ac:dyDescent="0.2">
      <c r="A3185">
        <v>21.206250000000001</v>
      </c>
      <c r="B3185">
        <v>19.164435565471699</v>
      </c>
      <c r="C3185">
        <v>21.201250000000002</v>
      </c>
      <c r="D3185">
        <v>7.9732686281204304</v>
      </c>
      <c r="E3185">
        <v>21.2045833333334</v>
      </c>
      <c r="F3185">
        <v>-1.60156190395355</v>
      </c>
    </row>
    <row r="3186" spans="1:6" x14ac:dyDescent="0.2">
      <c r="A3186">
        <v>21.2129166666667</v>
      </c>
      <c r="B3186">
        <v>19.130662083625801</v>
      </c>
      <c r="C3186">
        <v>21.207916666666701</v>
      </c>
      <c r="D3186">
        <v>7.9815909266471898</v>
      </c>
      <c r="E3186">
        <v>21.21125</v>
      </c>
      <c r="F3186">
        <v>-1.5341937541961701</v>
      </c>
    </row>
    <row r="3187" spans="1:6" x14ac:dyDescent="0.2">
      <c r="A3187">
        <v>21.2195833333334</v>
      </c>
      <c r="B3187">
        <v>19.100219011306802</v>
      </c>
      <c r="C3187">
        <v>21.214583333333401</v>
      </c>
      <c r="D3187">
        <v>7.9844594001770002</v>
      </c>
      <c r="E3187">
        <v>21.217916666666699</v>
      </c>
      <c r="F3187">
        <v>-1.47043168544769</v>
      </c>
    </row>
    <row r="3188" spans="1:6" x14ac:dyDescent="0.2">
      <c r="A3188">
        <v>21.22625</v>
      </c>
      <c r="B3188">
        <v>19.0730541944504</v>
      </c>
      <c r="C3188">
        <v>21.221250000000001</v>
      </c>
      <c r="D3188">
        <v>7.9818069934844997</v>
      </c>
      <c r="E3188">
        <v>21.224583333333399</v>
      </c>
      <c r="F3188">
        <v>-1.4113262295722999</v>
      </c>
    </row>
    <row r="3189" spans="1:6" x14ac:dyDescent="0.2">
      <c r="A3189">
        <v>21.2329166666667</v>
      </c>
      <c r="B3189">
        <v>19.049130380153699</v>
      </c>
      <c r="C3189">
        <v>21.227916666666701</v>
      </c>
      <c r="D3189">
        <v>7.97541439533234</v>
      </c>
      <c r="E3189">
        <v>21.231249999999999</v>
      </c>
      <c r="F3189">
        <v>-1.35747343301773</v>
      </c>
    </row>
    <row r="3190" spans="1:6" x14ac:dyDescent="0.2">
      <c r="A3190">
        <v>21.2395833333334</v>
      </c>
      <c r="B3190">
        <v>19.028313457965901</v>
      </c>
      <c r="C3190">
        <v>21.234583333333401</v>
      </c>
      <c r="D3190">
        <v>7.9668685793876701</v>
      </c>
      <c r="E3190">
        <v>21.237916666666699</v>
      </c>
      <c r="F3190">
        <v>-1.3079196214675901</v>
      </c>
    </row>
    <row r="3191" spans="1:6" x14ac:dyDescent="0.2">
      <c r="A3191">
        <v>21.24625</v>
      </c>
      <c r="B3191">
        <v>19.010275602340698</v>
      </c>
      <c r="C3191">
        <v>21.241250000000001</v>
      </c>
      <c r="D3191">
        <v>7.9579576849937501</v>
      </c>
      <c r="E3191">
        <v>21.244583333333399</v>
      </c>
      <c r="F3191">
        <v>-1.2629479169845601</v>
      </c>
    </row>
    <row r="3192" spans="1:6" x14ac:dyDescent="0.2">
      <c r="A3192">
        <v>21.2529166666667</v>
      </c>
      <c r="B3192">
        <v>18.995091319084199</v>
      </c>
      <c r="C3192">
        <v>21.247916666666701</v>
      </c>
      <c r="D3192">
        <v>7.94944167137146</v>
      </c>
      <c r="E3192">
        <v>21.251249999999999</v>
      </c>
      <c r="F3192">
        <v>-1.22258812189102</v>
      </c>
    </row>
    <row r="3193" spans="1:6" x14ac:dyDescent="0.2">
      <c r="A3193">
        <v>21.259583333333399</v>
      </c>
      <c r="B3193">
        <v>18.982172012329102</v>
      </c>
      <c r="C3193">
        <v>21.2545833333334</v>
      </c>
      <c r="D3193">
        <v>7.9424083232879701</v>
      </c>
      <c r="E3193">
        <v>21.257916666666699</v>
      </c>
      <c r="F3193">
        <v>-1.1868104338645999</v>
      </c>
    </row>
    <row r="3194" spans="1:6" x14ac:dyDescent="0.2">
      <c r="A3194">
        <v>21.266249999999999</v>
      </c>
      <c r="B3194">
        <v>18.971815705299399</v>
      </c>
      <c r="C3194">
        <v>21.26125</v>
      </c>
      <c r="D3194">
        <v>7.93784856796265</v>
      </c>
      <c r="E3194">
        <v>21.264583333333398</v>
      </c>
      <c r="F3194">
        <v>-1.1553093791008</v>
      </c>
    </row>
    <row r="3195" spans="1:6" x14ac:dyDescent="0.2">
      <c r="A3195">
        <v>21.272916666666699</v>
      </c>
      <c r="B3195">
        <v>18.965028226375601</v>
      </c>
      <c r="C3195">
        <v>21.2679166666667</v>
      </c>
      <c r="D3195">
        <v>7.9360157251358103</v>
      </c>
      <c r="E3195">
        <v>21.271249999999998</v>
      </c>
      <c r="F3195">
        <v>-1.1269673705101</v>
      </c>
    </row>
    <row r="3196" spans="1:6" x14ac:dyDescent="0.2">
      <c r="A3196">
        <v>21.279583333333399</v>
      </c>
      <c r="B3196">
        <v>18.962070345878601</v>
      </c>
      <c r="C3196">
        <v>21.2745833333334</v>
      </c>
      <c r="D3196">
        <v>7.9382807016372698</v>
      </c>
      <c r="E3196">
        <v>21.277916666666702</v>
      </c>
      <c r="F3196">
        <v>-1.10100209712982</v>
      </c>
    </row>
    <row r="3197" spans="1:6" x14ac:dyDescent="0.2">
      <c r="A3197">
        <v>21.286249999999999</v>
      </c>
      <c r="B3197">
        <v>18.962934613227901</v>
      </c>
      <c r="C3197">
        <v>21.28125</v>
      </c>
      <c r="D3197">
        <v>7.94489681720734</v>
      </c>
      <c r="E3197">
        <v>21.284583333333401</v>
      </c>
      <c r="F3197">
        <v>-1.0758116841316201</v>
      </c>
    </row>
    <row r="3198" spans="1:6" x14ac:dyDescent="0.2">
      <c r="A3198">
        <v>21.292916666666699</v>
      </c>
      <c r="B3198">
        <v>18.967516720294999</v>
      </c>
      <c r="C3198">
        <v>21.2879166666667</v>
      </c>
      <c r="D3198">
        <v>7.9549178481101999</v>
      </c>
      <c r="E3198">
        <v>21.291250000000002</v>
      </c>
      <c r="F3198">
        <v>-1.0510236024856601</v>
      </c>
    </row>
    <row r="3199" spans="1:6" x14ac:dyDescent="0.2">
      <c r="A3199">
        <v>21.299583333333398</v>
      </c>
      <c r="B3199">
        <v>18.9763978123665</v>
      </c>
      <c r="C3199">
        <v>21.294583333333399</v>
      </c>
      <c r="D3199">
        <v>7.9666152596473703</v>
      </c>
      <c r="E3199">
        <v>21.297916666666701</v>
      </c>
      <c r="F3199">
        <v>-1.02618336677551</v>
      </c>
    </row>
    <row r="3200" spans="1:6" x14ac:dyDescent="0.2">
      <c r="A3200">
        <v>21.306249999999999</v>
      </c>
      <c r="B3200">
        <v>18.9893022179604</v>
      </c>
      <c r="C3200">
        <v>21.30125</v>
      </c>
      <c r="D3200">
        <v>7.9784095287322998</v>
      </c>
      <c r="E3200">
        <v>21.304583333333401</v>
      </c>
      <c r="F3200">
        <v>-1.00111216306687</v>
      </c>
    </row>
    <row r="3201" spans="1:6" x14ac:dyDescent="0.2">
      <c r="A3201">
        <v>21.312916666666698</v>
      </c>
      <c r="B3201">
        <v>19.005157053470601</v>
      </c>
      <c r="C3201">
        <v>21.307916666666699</v>
      </c>
      <c r="D3201">
        <v>7.9889446496963501</v>
      </c>
      <c r="E3201">
        <v>21.311250000000001</v>
      </c>
      <c r="F3201">
        <v>-0.97616761922836304</v>
      </c>
    </row>
    <row r="3202" spans="1:6" x14ac:dyDescent="0.2">
      <c r="A3202">
        <v>21.319583333333401</v>
      </c>
      <c r="B3202">
        <v>19.024334847927101</v>
      </c>
      <c r="C3202">
        <v>21.314583333333399</v>
      </c>
      <c r="D3202">
        <v>7.99599289894104</v>
      </c>
      <c r="E3202">
        <v>21.317916666666701</v>
      </c>
      <c r="F3202">
        <v>-0.95220655202865601</v>
      </c>
    </row>
    <row r="3203" spans="1:6" x14ac:dyDescent="0.2">
      <c r="A3203">
        <v>21.326250000000002</v>
      </c>
      <c r="B3203">
        <v>19.0466269850731</v>
      </c>
      <c r="C3203">
        <v>21.321249999999999</v>
      </c>
      <c r="D3203">
        <v>7.9988241195678702</v>
      </c>
      <c r="E3203">
        <v>21.324583333333401</v>
      </c>
      <c r="F3203">
        <v>-0.93041360378265403</v>
      </c>
    </row>
    <row r="3204" spans="1:6" x14ac:dyDescent="0.2">
      <c r="A3204">
        <v>21.332916666666701</v>
      </c>
      <c r="B3204">
        <v>19.0725699067116</v>
      </c>
      <c r="C3204">
        <v>21.327916666666699</v>
      </c>
      <c r="D3204">
        <v>7.9974383115768504</v>
      </c>
      <c r="E3204">
        <v>21.331250000000001</v>
      </c>
      <c r="F3204">
        <v>-0.91223418712616</v>
      </c>
    </row>
    <row r="3205" spans="1:6" x14ac:dyDescent="0.2">
      <c r="A3205">
        <v>21.339583333333401</v>
      </c>
      <c r="B3205">
        <v>19.1018506884575</v>
      </c>
      <c r="C3205">
        <v>21.334583333333399</v>
      </c>
      <c r="D3205">
        <v>7.9915001988411003</v>
      </c>
      <c r="E3205">
        <v>21.3379166666667</v>
      </c>
      <c r="F3205">
        <v>-0.89772790670394897</v>
      </c>
    </row>
    <row r="3206" spans="1:6" x14ac:dyDescent="0.2">
      <c r="A3206">
        <v>21.346250000000001</v>
      </c>
      <c r="B3206">
        <v>19.134342670440699</v>
      </c>
      <c r="C3206">
        <v>21.341249999999999</v>
      </c>
      <c r="D3206">
        <v>7.97935575246811</v>
      </c>
      <c r="E3206">
        <v>21.3445833333334</v>
      </c>
      <c r="F3206">
        <v>-0.88664144277572698</v>
      </c>
    </row>
    <row r="3207" spans="1:6" x14ac:dyDescent="0.2">
      <c r="A3207">
        <v>21.352916666666701</v>
      </c>
      <c r="B3207">
        <v>19.168816506862701</v>
      </c>
      <c r="C3207">
        <v>21.347916666666698</v>
      </c>
      <c r="D3207">
        <v>7.9613104462623596</v>
      </c>
      <c r="E3207">
        <v>21.35125</v>
      </c>
      <c r="F3207">
        <v>-0.87863206863403298</v>
      </c>
    </row>
    <row r="3208" spans="1:6" x14ac:dyDescent="0.2">
      <c r="A3208">
        <v>21.359583333333401</v>
      </c>
      <c r="B3208">
        <v>19.2038342356682</v>
      </c>
      <c r="C3208">
        <v>21.354583333333402</v>
      </c>
      <c r="D3208">
        <v>7.9401656985282898</v>
      </c>
      <c r="E3208">
        <v>21.3579166666667</v>
      </c>
      <c r="F3208">
        <v>-0.87467581033706698</v>
      </c>
    </row>
    <row r="3209" spans="1:6" x14ac:dyDescent="0.2">
      <c r="A3209">
        <v>21.366250000000001</v>
      </c>
      <c r="B3209">
        <v>19.2390829324723</v>
      </c>
      <c r="C3209">
        <v>21.361249999999998</v>
      </c>
      <c r="D3209">
        <v>7.91764259338379</v>
      </c>
      <c r="E3209">
        <v>21.3645833333334</v>
      </c>
      <c r="F3209">
        <v>-0.87604671716690097</v>
      </c>
    </row>
    <row r="3210" spans="1:6" x14ac:dyDescent="0.2">
      <c r="A3210">
        <v>21.372916666666701</v>
      </c>
      <c r="B3210">
        <v>19.272744655609198</v>
      </c>
      <c r="C3210">
        <v>21.367916666666702</v>
      </c>
      <c r="D3210">
        <v>7.8945457935333296</v>
      </c>
      <c r="E3210">
        <v>21.37125</v>
      </c>
      <c r="F3210">
        <v>-0.88160485029220603</v>
      </c>
    </row>
    <row r="3211" spans="1:6" x14ac:dyDescent="0.2">
      <c r="A3211">
        <v>21.3795833333334</v>
      </c>
      <c r="B3211">
        <v>19.303150475025198</v>
      </c>
      <c r="C3211">
        <v>21.374583333333401</v>
      </c>
      <c r="D3211">
        <v>7.8716725111007699</v>
      </c>
      <c r="E3211">
        <v>21.3779166666667</v>
      </c>
      <c r="F3211">
        <v>-0.89123100042343195</v>
      </c>
    </row>
    <row r="3212" spans="1:6" x14ac:dyDescent="0.2">
      <c r="A3212">
        <v>21.38625</v>
      </c>
      <c r="B3212">
        <v>19.329331815242799</v>
      </c>
      <c r="C3212">
        <v>21.381250000000001</v>
      </c>
      <c r="D3212">
        <v>7.8513845801353499</v>
      </c>
      <c r="E3212">
        <v>21.384583333333399</v>
      </c>
      <c r="F3212">
        <v>-0.90473145246505804</v>
      </c>
    </row>
    <row r="3213" spans="1:6" x14ac:dyDescent="0.2">
      <c r="A3213">
        <v>21.3929166666667</v>
      </c>
      <c r="B3213">
        <v>19.351817667484301</v>
      </c>
      <c r="C3213">
        <v>21.387916666666701</v>
      </c>
      <c r="D3213">
        <v>7.8346356749534598</v>
      </c>
      <c r="E3213">
        <v>21.391249999999999</v>
      </c>
      <c r="F3213">
        <v>-0.92219561338424705</v>
      </c>
    </row>
    <row r="3214" spans="1:6" x14ac:dyDescent="0.2">
      <c r="A3214">
        <v>21.3995833333334</v>
      </c>
      <c r="B3214">
        <v>19.370459020137801</v>
      </c>
      <c r="C3214">
        <v>21.394583333333401</v>
      </c>
      <c r="D3214">
        <v>7.8203752636909503</v>
      </c>
      <c r="E3214">
        <v>21.397916666666699</v>
      </c>
      <c r="F3214">
        <v>-0.94272196292877197</v>
      </c>
    </row>
    <row r="3215" spans="1:6" x14ac:dyDescent="0.2">
      <c r="A3215">
        <v>21.40625</v>
      </c>
      <c r="B3215">
        <v>19.384481012821201</v>
      </c>
      <c r="C3215">
        <v>21.401250000000001</v>
      </c>
      <c r="D3215">
        <v>7.8086182475090098</v>
      </c>
      <c r="E3215">
        <v>21.404583333333399</v>
      </c>
      <c r="F3215">
        <v>-0.96475332975387595</v>
      </c>
    </row>
    <row r="3216" spans="1:6" x14ac:dyDescent="0.2">
      <c r="A3216">
        <v>21.4129166666667</v>
      </c>
      <c r="B3216">
        <v>19.3946212530136</v>
      </c>
      <c r="C3216">
        <v>21.407916666666701</v>
      </c>
      <c r="D3216">
        <v>7.8004822134971601</v>
      </c>
      <c r="E3216">
        <v>21.411249999999999</v>
      </c>
      <c r="F3216">
        <v>-0.98849087953567505</v>
      </c>
    </row>
    <row r="3217" spans="1:6" x14ac:dyDescent="0.2">
      <c r="A3217">
        <v>21.419583333333399</v>
      </c>
      <c r="B3217">
        <v>19.402697682380701</v>
      </c>
      <c r="C3217">
        <v>21.4145833333334</v>
      </c>
      <c r="D3217">
        <v>7.7962577342987096</v>
      </c>
      <c r="E3217">
        <v>21.417916666666699</v>
      </c>
      <c r="F3217">
        <v>-1.0135844349861201</v>
      </c>
    </row>
    <row r="3218" spans="1:6" x14ac:dyDescent="0.2">
      <c r="A3218">
        <v>21.42625</v>
      </c>
      <c r="B3218">
        <v>19.408568739891098</v>
      </c>
      <c r="C3218">
        <v>21.421250000000001</v>
      </c>
      <c r="D3218">
        <v>7.7944695949554497</v>
      </c>
      <c r="E3218">
        <v>21.424583333333398</v>
      </c>
      <c r="F3218">
        <v>-1.04029476642609</v>
      </c>
    </row>
    <row r="3219" spans="1:6" x14ac:dyDescent="0.2">
      <c r="A3219">
        <v>21.432916666666699</v>
      </c>
      <c r="B3219">
        <v>19.411258399486599</v>
      </c>
      <c r="C3219">
        <v>21.4279166666667</v>
      </c>
      <c r="D3219">
        <v>7.7943503856658998</v>
      </c>
      <c r="E3219">
        <v>21.431249999999999</v>
      </c>
      <c r="F3219">
        <v>-1.0684281587600699</v>
      </c>
    </row>
    <row r="3220" spans="1:6" x14ac:dyDescent="0.2">
      <c r="A3220">
        <v>21.439583333333399</v>
      </c>
      <c r="B3220">
        <v>19.411213696002999</v>
      </c>
      <c r="C3220">
        <v>21.4345833333334</v>
      </c>
      <c r="D3220">
        <v>7.7960938215255799</v>
      </c>
      <c r="E3220">
        <v>21.437916666666698</v>
      </c>
      <c r="F3220">
        <v>-1.0979920625686701</v>
      </c>
    </row>
    <row r="3221" spans="1:6" x14ac:dyDescent="0.2">
      <c r="A3221">
        <v>21.446249999999999</v>
      </c>
      <c r="B3221">
        <v>19.410662353038798</v>
      </c>
      <c r="C3221">
        <v>21.44125</v>
      </c>
      <c r="D3221">
        <v>7.7993124723434502</v>
      </c>
      <c r="E3221">
        <v>21.444583333333401</v>
      </c>
      <c r="F3221">
        <v>-1.12977623939514</v>
      </c>
    </row>
    <row r="3222" spans="1:6" x14ac:dyDescent="0.2">
      <c r="A3222">
        <v>21.452916666666699</v>
      </c>
      <c r="B3222">
        <v>19.411407411098502</v>
      </c>
      <c r="C3222">
        <v>21.4479166666667</v>
      </c>
      <c r="D3222">
        <v>7.8020468354225203</v>
      </c>
      <c r="E3222">
        <v>21.451250000000002</v>
      </c>
      <c r="F3222">
        <v>-1.1645704507827801</v>
      </c>
    </row>
    <row r="3223" spans="1:6" x14ac:dyDescent="0.2">
      <c r="A3223">
        <v>21.459583333333399</v>
      </c>
      <c r="B3223">
        <v>19.414052367210399</v>
      </c>
      <c r="C3223">
        <v>21.4545833333334</v>
      </c>
      <c r="D3223">
        <v>7.8039243817329398</v>
      </c>
      <c r="E3223">
        <v>21.457916666666701</v>
      </c>
      <c r="F3223">
        <v>-1.2030974030494701</v>
      </c>
    </row>
    <row r="3224" spans="1:6" x14ac:dyDescent="0.2">
      <c r="A3224">
        <v>21.466249999999999</v>
      </c>
      <c r="B3224">
        <v>19.420102238655101</v>
      </c>
      <c r="C3224">
        <v>21.46125</v>
      </c>
      <c r="D3224">
        <v>7.8067183494567898</v>
      </c>
      <c r="E3224">
        <v>21.464583333333401</v>
      </c>
      <c r="F3224">
        <v>-1.24496221542359</v>
      </c>
    </row>
    <row r="3225" spans="1:6" x14ac:dyDescent="0.2">
      <c r="A3225">
        <v>21.472916666666698</v>
      </c>
      <c r="B3225">
        <v>19.431047141552</v>
      </c>
      <c r="C3225">
        <v>21.467916666666699</v>
      </c>
      <c r="D3225">
        <v>7.8115984797477802</v>
      </c>
      <c r="E3225">
        <v>21.471250000000001</v>
      </c>
      <c r="F3225">
        <v>-1.28912180662155</v>
      </c>
    </row>
    <row r="3226" spans="1:6" x14ac:dyDescent="0.2">
      <c r="A3226">
        <v>21.479583333333402</v>
      </c>
      <c r="B3226">
        <v>19.4473341107369</v>
      </c>
      <c r="C3226">
        <v>21.474583333333399</v>
      </c>
      <c r="D3226">
        <v>7.8181996941566503</v>
      </c>
      <c r="E3226">
        <v>21.477916666666701</v>
      </c>
      <c r="F3226">
        <v>-1.3335049152374301</v>
      </c>
    </row>
    <row r="3227" spans="1:6" x14ac:dyDescent="0.2">
      <c r="A3227">
        <v>21.486249999999998</v>
      </c>
      <c r="B3227">
        <v>19.4688141345978</v>
      </c>
      <c r="C3227">
        <v>21.481249999999999</v>
      </c>
      <c r="D3227">
        <v>7.8256502747535697</v>
      </c>
      <c r="E3227">
        <v>21.484583333333401</v>
      </c>
      <c r="F3227">
        <v>-1.3765841722488401</v>
      </c>
    </row>
    <row r="3228" spans="1:6" x14ac:dyDescent="0.2">
      <c r="A3228">
        <v>21.492916666666702</v>
      </c>
      <c r="B3228">
        <v>19.4958373904228</v>
      </c>
      <c r="C3228">
        <v>21.487916666666699</v>
      </c>
      <c r="D3228">
        <v>7.8347697854042098</v>
      </c>
      <c r="E3228">
        <v>21.491250000000001</v>
      </c>
      <c r="F3228">
        <v>-1.41702592372894</v>
      </c>
    </row>
    <row r="3229" spans="1:6" x14ac:dyDescent="0.2">
      <c r="A3229">
        <v>21.499583333333401</v>
      </c>
      <c r="B3229">
        <v>19.528038799762701</v>
      </c>
      <c r="C3229">
        <v>21.494583333333399</v>
      </c>
      <c r="D3229">
        <v>7.8455358743667603</v>
      </c>
      <c r="E3229">
        <v>21.497916666666701</v>
      </c>
      <c r="F3229">
        <v>-1.4548599720001201</v>
      </c>
    </row>
    <row r="3230" spans="1:6" x14ac:dyDescent="0.2">
      <c r="A3230">
        <v>21.506250000000001</v>
      </c>
      <c r="B3230">
        <v>19.5640251040459</v>
      </c>
      <c r="C3230">
        <v>21.501249999999999</v>
      </c>
      <c r="D3230">
        <v>7.85660743713379</v>
      </c>
      <c r="E3230">
        <v>21.5045833333334</v>
      </c>
      <c r="F3230">
        <v>-1.48929655551911</v>
      </c>
    </row>
    <row r="3231" spans="1:6" x14ac:dyDescent="0.2">
      <c r="A3231">
        <v>21.512916666666701</v>
      </c>
      <c r="B3231">
        <v>19.602954387664798</v>
      </c>
      <c r="C3231">
        <v>21.507916666666699</v>
      </c>
      <c r="D3231">
        <v>7.8660473227500898</v>
      </c>
      <c r="E3231">
        <v>21.51125</v>
      </c>
      <c r="F3231">
        <v>-1.51962786912918</v>
      </c>
    </row>
    <row r="3232" spans="1:6" x14ac:dyDescent="0.2">
      <c r="A3232">
        <v>21.519583333333401</v>
      </c>
      <c r="B3232">
        <v>19.644871354103099</v>
      </c>
      <c r="C3232">
        <v>21.514583333333398</v>
      </c>
      <c r="D3232">
        <v>7.8731328248977697</v>
      </c>
      <c r="E3232">
        <v>21.5179166666667</v>
      </c>
      <c r="F3232">
        <v>-1.54597312211991</v>
      </c>
    </row>
    <row r="3233" spans="1:6" x14ac:dyDescent="0.2">
      <c r="A3233">
        <v>21.526250000000001</v>
      </c>
      <c r="B3233">
        <v>19.6891501545906</v>
      </c>
      <c r="C3233">
        <v>21.521249999999998</v>
      </c>
      <c r="D3233">
        <v>7.8779384493827802</v>
      </c>
      <c r="E3233">
        <v>21.5245833333334</v>
      </c>
      <c r="F3233">
        <v>-1.5693455934524601</v>
      </c>
    </row>
    <row r="3234" spans="1:6" x14ac:dyDescent="0.2">
      <c r="A3234">
        <v>21.532916666666701</v>
      </c>
      <c r="B3234">
        <v>19.733607769012501</v>
      </c>
      <c r="C3234">
        <v>21.527916666666702</v>
      </c>
      <c r="D3234">
        <v>7.8807398676872298</v>
      </c>
      <c r="E3234">
        <v>21.53125</v>
      </c>
      <c r="F3234">
        <v>-1.5905573964119</v>
      </c>
    </row>
    <row r="3235" spans="1:6" x14ac:dyDescent="0.2">
      <c r="A3235">
        <v>21.5395833333334</v>
      </c>
      <c r="B3235">
        <v>19.7766274213791</v>
      </c>
      <c r="C3235">
        <v>21.534583333333401</v>
      </c>
      <c r="D3235">
        <v>7.8822746872901899</v>
      </c>
      <c r="E3235">
        <v>21.5379166666667</v>
      </c>
      <c r="F3235">
        <v>-1.6089305281639099</v>
      </c>
    </row>
    <row r="3236" spans="1:6" x14ac:dyDescent="0.2">
      <c r="A3236">
        <v>21.546250000000001</v>
      </c>
      <c r="B3236">
        <v>19.817866384983098</v>
      </c>
      <c r="C3236">
        <v>21.541250000000002</v>
      </c>
      <c r="D3236">
        <v>7.8830793499946603</v>
      </c>
      <c r="E3236">
        <v>21.544583333333399</v>
      </c>
      <c r="F3236">
        <v>-1.6237124800682099</v>
      </c>
    </row>
    <row r="3237" spans="1:6" x14ac:dyDescent="0.2">
      <c r="A3237">
        <v>21.5529166666667</v>
      </c>
      <c r="B3237">
        <v>19.857145845890098</v>
      </c>
      <c r="C3237">
        <v>21.547916666666701</v>
      </c>
      <c r="D3237">
        <v>7.8839138150215202</v>
      </c>
      <c r="E3237">
        <v>21.55125</v>
      </c>
      <c r="F3237">
        <v>-1.63538753986359</v>
      </c>
    </row>
    <row r="3238" spans="1:6" x14ac:dyDescent="0.2">
      <c r="A3238">
        <v>21.5595833333334</v>
      </c>
      <c r="B3238">
        <v>19.893266260623999</v>
      </c>
      <c r="C3238">
        <v>21.554583333333401</v>
      </c>
      <c r="D3238">
        <v>7.8850314021110597</v>
      </c>
      <c r="E3238">
        <v>21.557916666666699</v>
      </c>
      <c r="F3238">
        <v>-1.6449913382530199</v>
      </c>
    </row>
    <row r="3239" spans="1:6" x14ac:dyDescent="0.2">
      <c r="A3239">
        <v>21.56625</v>
      </c>
      <c r="B3239">
        <v>19.924782216548898</v>
      </c>
      <c r="C3239">
        <v>21.561250000000001</v>
      </c>
      <c r="D3239">
        <v>7.8862234950065604</v>
      </c>
      <c r="E3239">
        <v>21.564583333333399</v>
      </c>
      <c r="F3239">
        <v>-1.65291875600815</v>
      </c>
    </row>
    <row r="3240" spans="1:6" x14ac:dyDescent="0.2">
      <c r="A3240">
        <v>21.5729166666667</v>
      </c>
      <c r="B3240">
        <v>19.950993359088901</v>
      </c>
      <c r="C3240">
        <v>21.567916666666701</v>
      </c>
      <c r="D3240">
        <v>7.8858882188796997</v>
      </c>
      <c r="E3240">
        <v>21.571249999999999</v>
      </c>
      <c r="F3240">
        <v>-1.65984779596329</v>
      </c>
    </row>
    <row r="3241" spans="1:6" x14ac:dyDescent="0.2">
      <c r="A3241">
        <v>21.5795833333334</v>
      </c>
      <c r="B3241">
        <v>19.972860813140901</v>
      </c>
      <c r="C3241">
        <v>21.574583333333401</v>
      </c>
      <c r="D3241">
        <v>7.8834965825080898</v>
      </c>
      <c r="E3241">
        <v>21.577916666666699</v>
      </c>
      <c r="F3241">
        <v>-1.66644155979157</v>
      </c>
    </row>
    <row r="3242" spans="1:6" x14ac:dyDescent="0.2">
      <c r="A3242">
        <v>21.58625</v>
      </c>
      <c r="B3242">
        <v>19.991263747215299</v>
      </c>
      <c r="C3242">
        <v>21.581250000000001</v>
      </c>
      <c r="D3242">
        <v>7.8798457980155998</v>
      </c>
      <c r="E3242">
        <v>21.584583333333399</v>
      </c>
      <c r="F3242">
        <v>-1.67354196310044</v>
      </c>
    </row>
    <row r="3243" spans="1:6" x14ac:dyDescent="0.2">
      <c r="A3243">
        <v>21.592916666666699</v>
      </c>
      <c r="B3243">
        <v>20.006731152534499</v>
      </c>
      <c r="C3243">
        <v>21.5879166666667</v>
      </c>
      <c r="D3243">
        <v>7.8748315572738701</v>
      </c>
      <c r="E3243">
        <v>21.591249999999999</v>
      </c>
      <c r="F3243">
        <v>-1.6808211803436299</v>
      </c>
    </row>
    <row r="3244" spans="1:6" x14ac:dyDescent="0.2">
      <c r="A3244">
        <v>21.599583333333399</v>
      </c>
      <c r="B3244">
        <v>20.019352436065699</v>
      </c>
      <c r="C3244">
        <v>21.5945833333334</v>
      </c>
      <c r="D3244">
        <v>7.86779075860977</v>
      </c>
      <c r="E3244">
        <v>21.597916666666698</v>
      </c>
      <c r="F3244">
        <v>-1.6883984208106999</v>
      </c>
    </row>
    <row r="3245" spans="1:6" x14ac:dyDescent="0.2">
      <c r="A3245">
        <v>21.606249999999999</v>
      </c>
      <c r="B3245">
        <v>20.029775798320799</v>
      </c>
      <c r="C3245">
        <v>21.60125</v>
      </c>
      <c r="D3245">
        <v>7.8586786985397401</v>
      </c>
      <c r="E3245">
        <v>21.604583333333402</v>
      </c>
      <c r="F3245">
        <v>-1.6957297921180701</v>
      </c>
    </row>
    <row r="3246" spans="1:6" x14ac:dyDescent="0.2">
      <c r="A3246">
        <v>21.612916666666699</v>
      </c>
      <c r="B3246">
        <v>20.038723945617701</v>
      </c>
      <c r="C3246">
        <v>21.6079166666667</v>
      </c>
      <c r="D3246">
        <v>7.8497380018234297</v>
      </c>
      <c r="E3246">
        <v>21.611249999999998</v>
      </c>
      <c r="F3246">
        <v>-1.7009079456329399</v>
      </c>
    </row>
    <row r="3247" spans="1:6" x14ac:dyDescent="0.2">
      <c r="A3247">
        <v>21.619583333333399</v>
      </c>
      <c r="B3247">
        <v>20.046383142471299</v>
      </c>
      <c r="C3247">
        <v>21.6145833333334</v>
      </c>
      <c r="D3247">
        <v>7.8414008021354702</v>
      </c>
      <c r="E3247">
        <v>21.617916666666702</v>
      </c>
      <c r="F3247">
        <v>-1.70267373323441</v>
      </c>
    </row>
    <row r="3248" spans="1:6" x14ac:dyDescent="0.2">
      <c r="A3248">
        <v>21.626249999999999</v>
      </c>
      <c r="B3248">
        <v>20.052477717399601</v>
      </c>
      <c r="C3248">
        <v>21.62125</v>
      </c>
      <c r="D3248">
        <v>7.8335180878639301</v>
      </c>
      <c r="E3248">
        <v>21.624583333333401</v>
      </c>
      <c r="F3248">
        <v>-1.7012432217597999</v>
      </c>
    </row>
    <row r="3249" spans="1:6" x14ac:dyDescent="0.2">
      <c r="A3249">
        <v>21.632916666666699</v>
      </c>
      <c r="B3249">
        <v>20.056903362274198</v>
      </c>
      <c r="C3249">
        <v>21.6279166666667</v>
      </c>
      <c r="D3249">
        <v>7.8266486525535601</v>
      </c>
      <c r="E3249">
        <v>21.631250000000001</v>
      </c>
      <c r="F3249">
        <v>-1.6986280679702801</v>
      </c>
    </row>
    <row r="3250" spans="1:6" x14ac:dyDescent="0.2">
      <c r="A3250">
        <v>21.639583333333398</v>
      </c>
      <c r="B3250">
        <v>20.060144364833899</v>
      </c>
      <c r="C3250">
        <v>21.634583333333399</v>
      </c>
      <c r="D3250">
        <v>7.8218132257461601</v>
      </c>
      <c r="E3250">
        <v>21.637916666666701</v>
      </c>
      <c r="F3250">
        <v>-1.69482082128525</v>
      </c>
    </row>
    <row r="3251" spans="1:6" x14ac:dyDescent="0.2">
      <c r="A3251">
        <v>21.646249999999998</v>
      </c>
      <c r="B3251">
        <v>20.0628861784935</v>
      </c>
      <c r="C3251">
        <v>21.641249999999999</v>
      </c>
      <c r="D3251">
        <v>7.8194439411163401</v>
      </c>
      <c r="E3251">
        <v>21.644583333333401</v>
      </c>
      <c r="F3251">
        <v>-1.69068574905396</v>
      </c>
    </row>
    <row r="3252" spans="1:6" x14ac:dyDescent="0.2">
      <c r="A3252">
        <v>21.652916666666702</v>
      </c>
      <c r="B3252">
        <v>20.065858960151701</v>
      </c>
      <c r="C3252">
        <v>21.647916666666699</v>
      </c>
      <c r="D3252">
        <v>7.8188255429267901</v>
      </c>
      <c r="E3252">
        <v>21.651250000000001</v>
      </c>
      <c r="F3252">
        <v>-1.6877800226211599</v>
      </c>
    </row>
    <row r="3253" spans="1:6" x14ac:dyDescent="0.2">
      <c r="A3253">
        <v>21.659583333333401</v>
      </c>
      <c r="B3253">
        <v>20.069167017936699</v>
      </c>
      <c r="C3253">
        <v>21.654583333333399</v>
      </c>
      <c r="D3253">
        <v>7.8194215893745502</v>
      </c>
      <c r="E3253">
        <v>21.657916666666701</v>
      </c>
      <c r="F3253">
        <v>-1.6877800226211599</v>
      </c>
    </row>
    <row r="3254" spans="1:6" x14ac:dyDescent="0.2">
      <c r="A3254">
        <v>21.666250000000002</v>
      </c>
      <c r="B3254">
        <v>20.072571933269501</v>
      </c>
      <c r="C3254">
        <v>21.661249999999999</v>
      </c>
      <c r="D3254">
        <v>7.8195482492446899</v>
      </c>
      <c r="E3254">
        <v>21.6645833333334</v>
      </c>
      <c r="F3254">
        <v>-1.69149041175842</v>
      </c>
    </row>
    <row r="3255" spans="1:6" x14ac:dyDescent="0.2">
      <c r="A3255">
        <v>21.672916666666701</v>
      </c>
      <c r="B3255">
        <v>20.0758948922157</v>
      </c>
      <c r="C3255">
        <v>21.667916666666699</v>
      </c>
      <c r="D3255">
        <v>7.8188180923461896</v>
      </c>
      <c r="E3255">
        <v>21.671250000000001</v>
      </c>
      <c r="F3255">
        <v>-1.69884413480759</v>
      </c>
    </row>
    <row r="3256" spans="1:6" x14ac:dyDescent="0.2">
      <c r="A3256">
        <v>21.679583333333401</v>
      </c>
      <c r="B3256">
        <v>20.079478621482899</v>
      </c>
      <c r="C3256">
        <v>21.674583333333398</v>
      </c>
      <c r="D3256">
        <v>7.8185126185417202</v>
      </c>
      <c r="E3256">
        <v>21.6779166666667</v>
      </c>
      <c r="F3256">
        <v>-1.7106607556343101</v>
      </c>
    </row>
    <row r="3257" spans="1:6" x14ac:dyDescent="0.2">
      <c r="A3257">
        <v>21.686250000000001</v>
      </c>
      <c r="B3257">
        <v>20.0829356908798</v>
      </c>
      <c r="C3257">
        <v>21.681249999999999</v>
      </c>
      <c r="D3257">
        <v>7.8189149498939496</v>
      </c>
      <c r="E3257">
        <v>21.6845833333334</v>
      </c>
      <c r="F3257">
        <v>-1.7262026667594901</v>
      </c>
    </row>
    <row r="3258" spans="1:6" x14ac:dyDescent="0.2">
      <c r="A3258">
        <v>21.692916666666701</v>
      </c>
      <c r="B3258">
        <v>20.086452364921598</v>
      </c>
      <c r="C3258">
        <v>21.687916666666698</v>
      </c>
      <c r="D3258">
        <v>7.8195258975029001</v>
      </c>
      <c r="E3258">
        <v>21.69125</v>
      </c>
      <c r="F3258">
        <v>-1.7441585659980801</v>
      </c>
    </row>
    <row r="3259" spans="1:6" x14ac:dyDescent="0.2">
      <c r="A3259">
        <v>21.699583333333401</v>
      </c>
      <c r="B3259">
        <v>20.089738070964799</v>
      </c>
      <c r="C3259">
        <v>21.694583333333401</v>
      </c>
      <c r="D3259">
        <v>7.8194364905357396</v>
      </c>
      <c r="E3259">
        <v>21.6979166666667</v>
      </c>
      <c r="F3259">
        <v>-1.7634928226471001</v>
      </c>
    </row>
    <row r="3260" spans="1:6" x14ac:dyDescent="0.2">
      <c r="A3260">
        <v>21.706250000000001</v>
      </c>
      <c r="B3260">
        <v>20.092397928237901</v>
      </c>
      <c r="C3260">
        <v>21.701250000000002</v>
      </c>
      <c r="D3260">
        <v>7.8195407986641001</v>
      </c>
      <c r="E3260">
        <v>21.7045833333334</v>
      </c>
      <c r="F3260">
        <v>-1.78371369838715</v>
      </c>
    </row>
    <row r="3261" spans="1:6" x14ac:dyDescent="0.2">
      <c r="A3261">
        <v>21.7129166666667</v>
      </c>
      <c r="B3261">
        <v>20.093932747840899</v>
      </c>
      <c r="C3261">
        <v>21.707916666666701</v>
      </c>
      <c r="D3261">
        <v>7.8192800283431998</v>
      </c>
      <c r="E3261">
        <v>21.71125</v>
      </c>
      <c r="F3261">
        <v>-1.8043071031570499</v>
      </c>
    </row>
    <row r="3262" spans="1:6" x14ac:dyDescent="0.2">
      <c r="A3262">
        <v>21.7195833333334</v>
      </c>
      <c r="B3262">
        <v>20.094521343708099</v>
      </c>
      <c r="C3262">
        <v>21.714583333333401</v>
      </c>
      <c r="D3262">
        <v>7.8165978193283099</v>
      </c>
      <c r="E3262">
        <v>21.717916666666699</v>
      </c>
      <c r="F3262">
        <v>-1.8252953886985801</v>
      </c>
    </row>
    <row r="3263" spans="1:6" x14ac:dyDescent="0.2">
      <c r="A3263">
        <v>21.72625</v>
      </c>
      <c r="B3263">
        <v>20.095080137252801</v>
      </c>
      <c r="C3263">
        <v>21.721250000000001</v>
      </c>
      <c r="D3263">
        <v>7.8116133809089696</v>
      </c>
      <c r="E3263">
        <v>21.724583333333399</v>
      </c>
      <c r="F3263">
        <v>-1.84683501720429</v>
      </c>
    </row>
    <row r="3264" spans="1:6" x14ac:dyDescent="0.2">
      <c r="A3264">
        <v>21.7329166666667</v>
      </c>
      <c r="B3264">
        <v>20.094297826290202</v>
      </c>
      <c r="C3264">
        <v>21.727916666666701</v>
      </c>
      <c r="D3264">
        <v>7.8046023845672599</v>
      </c>
      <c r="E3264">
        <v>21.731249999999999</v>
      </c>
      <c r="F3264">
        <v>-1.8695220351219199</v>
      </c>
    </row>
    <row r="3265" spans="1:6" x14ac:dyDescent="0.2">
      <c r="A3265">
        <v>21.7395833333334</v>
      </c>
      <c r="B3265">
        <v>20.091630518436499</v>
      </c>
      <c r="C3265">
        <v>21.734583333333401</v>
      </c>
      <c r="D3265">
        <v>7.7972486615180996</v>
      </c>
      <c r="E3265">
        <v>21.737916666666699</v>
      </c>
      <c r="F3265">
        <v>-1.89289450645447</v>
      </c>
    </row>
    <row r="3266" spans="1:6" x14ac:dyDescent="0.2">
      <c r="A3266">
        <v>21.74625</v>
      </c>
      <c r="B3266">
        <v>20.088478922844001</v>
      </c>
      <c r="C3266">
        <v>21.741250000000001</v>
      </c>
      <c r="D3266">
        <v>7.7893435955047599</v>
      </c>
      <c r="E3266">
        <v>21.744583333333399</v>
      </c>
      <c r="F3266">
        <v>-1.91716104745865</v>
      </c>
    </row>
    <row r="3267" spans="1:6" x14ac:dyDescent="0.2">
      <c r="A3267">
        <v>21.7529166666667</v>
      </c>
      <c r="B3267">
        <v>20.086780190467898</v>
      </c>
      <c r="C3267">
        <v>21.747916666666701</v>
      </c>
      <c r="D3267">
        <v>7.7817589044571003</v>
      </c>
      <c r="E3267">
        <v>21.751249999999999</v>
      </c>
      <c r="F3267">
        <v>-1.94166600704193</v>
      </c>
    </row>
    <row r="3268" spans="1:6" x14ac:dyDescent="0.2">
      <c r="A3268">
        <v>21.759583333333399</v>
      </c>
      <c r="B3268">
        <v>20.084805786609699</v>
      </c>
      <c r="C3268">
        <v>21.7545833333334</v>
      </c>
      <c r="D3268">
        <v>7.77506828308106</v>
      </c>
      <c r="E3268">
        <v>21.757916666666699</v>
      </c>
      <c r="F3268">
        <v>-1.9653290510177599</v>
      </c>
    </row>
    <row r="3269" spans="1:6" x14ac:dyDescent="0.2">
      <c r="A3269">
        <v>21.766249999999999</v>
      </c>
      <c r="B3269">
        <v>20.080164074897802</v>
      </c>
      <c r="C3269">
        <v>21.76125</v>
      </c>
      <c r="D3269">
        <v>7.7681839466094997</v>
      </c>
      <c r="E3269">
        <v>21.764583333333398</v>
      </c>
      <c r="F3269">
        <v>-1.98734551668167</v>
      </c>
    </row>
    <row r="3270" spans="1:6" x14ac:dyDescent="0.2">
      <c r="A3270">
        <v>21.772916666666699</v>
      </c>
      <c r="B3270">
        <v>20.073108375072501</v>
      </c>
      <c r="C3270">
        <v>21.7679166666667</v>
      </c>
      <c r="D3270">
        <v>7.7609643340110797</v>
      </c>
      <c r="E3270">
        <v>21.771249999999998</v>
      </c>
      <c r="F3270">
        <v>-2.0080283284187299</v>
      </c>
    </row>
    <row r="3271" spans="1:6" x14ac:dyDescent="0.2">
      <c r="A3271">
        <v>21.779583333333399</v>
      </c>
      <c r="B3271">
        <v>20.0646072626114</v>
      </c>
      <c r="C3271">
        <v>21.7745833333334</v>
      </c>
      <c r="D3271">
        <v>7.7530443668365496</v>
      </c>
      <c r="E3271">
        <v>21.777916666666702</v>
      </c>
      <c r="F3271">
        <v>-2.0277872681617799</v>
      </c>
    </row>
    <row r="3272" spans="1:6" x14ac:dyDescent="0.2">
      <c r="A3272">
        <v>21.786249999999999</v>
      </c>
      <c r="B3272">
        <v>20.053543150425</v>
      </c>
      <c r="C3272">
        <v>21.78125</v>
      </c>
      <c r="D3272">
        <v>7.74591416120529</v>
      </c>
      <c r="E3272">
        <v>21.784583333333401</v>
      </c>
      <c r="F3272">
        <v>-2.0461380481720002</v>
      </c>
    </row>
    <row r="3273" spans="1:6" x14ac:dyDescent="0.2">
      <c r="A3273">
        <v>21.792916666666699</v>
      </c>
      <c r="B3273">
        <v>20.038954913616202</v>
      </c>
      <c r="C3273">
        <v>21.7879166666667</v>
      </c>
      <c r="D3273">
        <v>7.7383518218994203</v>
      </c>
      <c r="E3273">
        <v>21.791250000000002</v>
      </c>
      <c r="F3273">
        <v>-2.0637884736061101</v>
      </c>
    </row>
    <row r="3274" spans="1:6" x14ac:dyDescent="0.2">
      <c r="A3274">
        <v>21.799583333333398</v>
      </c>
      <c r="B3274">
        <v>20.023413002491001</v>
      </c>
      <c r="C3274">
        <v>21.794583333333399</v>
      </c>
      <c r="D3274">
        <v>7.7293962240219098</v>
      </c>
      <c r="E3274">
        <v>21.797916666666701</v>
      </c>
      <c r="F3274">
        <v>-2.0816624164581299</v>
      </c>
    </row>
    <row r="3275" spans="1:6" x14ac:dyDescent="0.2">
      <c r="A3275">
        <v>21.806249999999999</v>
      </c>
      <c r="B3275">
        <v>20.009942352771802</v>
      </c>
      <c r="C3275">
        <v>21.80125</v>
      </c>
      <c r="D3275">
        <v>7.7187642455101004</v>
      </c>
      <c r="E3275">
        <v>21.804583333333401</v>
      </c>
      <c r="F3275">
        <v>-2.1003186702728298</v>
      </c>
    </row>
    <row r="3276" spans="1:6" x14ac:dyDescent="0.2">
      <c r="A3276">
        <v>21.812916666666698</v>
      </c>
      <c r="B3276">
        <v>19.999615848064401</v>
      </c>
      <c r="C3276">
        <v>21.807916666666699</v>
      </c>
      <c r="D3276">
        <v>7.70559161901474</v>
      </c>
      <c r="E3276">
        <v>21.811250000000001</v>
      </c>
      <c r="F3276">
        <v>-2.1183937788009701</v>
      </c>
    </row>
    <row r="3277" spans="1:6" x14ac:dyDescent="0.2">
      <c r="A3277">
        <v>21.819583333333401</v>
      </c>
      <c r="B3277">
        <v>19.9932679533959</v>
      </c>
      <c r="C3277">
        <v>21.814583333333399</v>
      </c>
      <c r="D3277">
        <v>7.6886937022209203</v>
      </c>
      <c r="E3277">
        <v>21.817916666666701</v>
      </c>
      <c r="F3277">
        <v>-2.1353885531425498</v>
      </c>
    </row>
    <row r="3278" spans="1:6" x14ac:dyDescent="0.2">
      <c r="A3278">
        <v>21.826250000000002</v>
      </c>
      <c r="B3278">
        <v>19.992589950561499</v>
      </c>
      <c r="C3278">
        <v>21.821249999999999</v>
      </c>
      <c r="D3278">
        <v>7.66649097204209</v>
      </c>
      <c r="E3278">
        <v>21.824583333333401</v>
      </c>
      <c r="F3278">
        <v>-2.1506771445274402</v>
      </c>
    </row>
    <row r="3279" spans="1:6" x14ac:dyDescent="0.2">
      <c r="A3279">
        <v>21.832916666666701</v>
      </c>
      <c r="B3279">
        <v>19.997917115688299</v>
      </c>
      <c r="C3279">
        <v>21.827916666666699</v>
      </c>
      <c r="D3279">
        <v>7.6396465301513699</v>
      </c>
      <c r="E3279">
        <v>21.831250000000001</v>
      </c>
      <c r="F3279">
        <v>-2.1640881896019</v>
      </c>
    </row>
    <row r="3280" spans="1:6" x14ac:dyDescent="0.2">
      <c r="A3280">
        <v>21.839583333333401</v>
      </c>
      <c r="B3280">
        <v>20.007684826850902</v>
      </c>
      <c r="C3280">
        <v>21.834583333333399</v>
      </c>
      <c r="D3280">
        <v>7.6084583997726503</v>
      </c>
      <c r="E3280">
        <v>21.8379166666667</v>
      </c>
      <c r="F3280">
        <v>-2.17537581920624</v>
      </c>
    </row>
    <row r="3281" spans="1:6" x14ac:dyDescent="0.2">
      <c r="A3281">
        <v>21.846250000000001</v>
      </c>
      <c r="B3281">
        <v>20.0204402208328</v>
      </c>
      <c r="C3281">
        <v>21.841249999999999</v>
      </c>
      <c r="D3281">
        <v>7.5731649994850203</v>
      </c>
      <c r="E3281">
        <v>21.8445833333334</v>
      </c>
      <c r="F3281">
        <v>-2.1839588880538998</v>
      </c>
    </row>
    <row r="3282" spans="1:6" x14ac:dyDescent="0.2">
      <c r="A3282">
        <v>21.852916666666701</v>
      </c>
      <c r="B3282">
        <v>20.035251975059499</v>
      </c>
      <c r="C3282">
        <v>21.847916666666698</v>
      </c>
      <c r="D3282">
        <v>7.5344517827033997</v>
      </c>
      <c r="E3282">
        <v>21.85125</v>
      </c>
      <c r="F3282">
        <v>-2.1901130676269598</v>
      </c>
    </row>
    <row r="3283" spans="1:6" x14ac:dyDescent="0.2">
      <c r="A3283">
        <v>21.859583333333401</v>
      </c>
      <c r="B3283">
        <v>20.0505331158638</v>
      </c>
      <c r="C3283">
        <v>21.854583333333402</v>
      </c>
      <c r="D3283">
        <v>7.4939131736755398</v>
      </c>
      <c r="E3283">
        <v>21.8579166666667</v>
      </c>
      <c r="F3283">
        <v>-2.1937787532806401</v>
      </c>
    </row>
    <row r="3284" spans="1:6" x14ac:dyDescent="0.2">
      <c r="A3284">
        <v>21.866250000000001</v>
      </c>
      <c r="B3284">
        <v>20.0645551085472</v>
      </c>
      <c r="C3284">
        <v>21.861249999999998</v>
      </c>
      <c r="D3284">
        <v>7.4534639716148403</v>
      </c>
      <c r="E3284">
        <v>21.8645833333334</v>
      </c>
      <c r="F3284">
        <v>-2.1958351135253902</v>
      </c>
    </row>
    <row r="3285" spans="1:6" x14ac:dyDescent="0.2">
      <c r="A3285">
        <v>21.872916666666701</v>
      </c>
      <c r="B3285">
        <v>20.077086985111301</v>
      </c>
      <c r="C3285">
        <v>21.867916666666702</v>
      </c>
      <c r="D3285">
        <v>7.4152126908302298</v>
      </c>
      <c r="E3285">
        <v>21.87125</v>
      </c>
      <c r="F3285">
        <v>-2.1957382559776302</v>
      </c>
    </row>
    <row r="3286" spans="1:6" x14ac:dyDescent="0.2">
      <c r="A3286">
        <v>21.8795833333334</v>
      </c>
      <c r="B3286">
        <v>20.088113844394702</v>
      </c>
      <c r="C3286">
        <v>21.874583333333401</v>
      </c>
      <c r="D3286">
        <v>7.3815435171127302</v>
      </c>
      <c r="E3286">
        <v>21.8779166666667</v>
      </c>
      <c r="F3286">
        <v>-2.1929815411567701</v>
      </c>
    </row>
    <row r="3287" spans="1:6" x14ac:dyDescent="0.2">
      <c r="A3287">
        <v>21.88625</v>
      </c>
      <c r="B3287">
        <v>20.097054541111</v>
      </c>
      <c r="C3287">
        <v>21.881250000000001</v>
      </c>
      <c r="D3287">
        <v>7.3531940579414403</v>
      </c>
      <c r="E3287">
        <v>21.884583333333399</v>
      </c>
      <c r="F3287">
        <v>-2.1885782480239899</v>
      </c>
    </row>
    <row r="3288" spans="1:6" x14ac:dyDescent="0.2">
      <c r="A3288">
        <v>21.8929166666667</v>
      </c>
      <c r="B3288">
        <v>20.104661583900501</v>
      </c>
      <c r="C3288">
        <v>21.887916666666701</v>
      </c>
      <c r="D3288">
        <v>7.3310360312461897</v>
      </c>
      <c r="E3288">
        <v>21.891249999999999</v>
      </c>
      <c r="F3288">
        <v>-2.18409299850464</v>
      </c>
    </row>
    <row r="3289" spans="1:6" x14ac:dyDescent="0.2">
      <c r="A3289">
        <v>21.8995833333334</v>
      </c>
      <c r="B3289">
        <v>20.1126486063004</v>
      </c>
      <c r="C3289">
        <v>21.894583333333401</v>
      </c>
      <c r="D3289">
        <v>7.31588900089264</v>
      </c>
      <c r="E3289">
        <v>21.897916666666699</v>
      </c>
      <c r="F3289">
        <v>-2.18092650175095</v>
      </c>
    </row>
    <row r="3290" spans="1:6" x14ac:dyDescent="0.2">
      <c r="A3290">
        <v>21.90625</v>
      </c>
      <c r="B3290">
        <v>20.1228484511376</v>
      </c>
      <c r="C3290">
        <v>21.901250000000001</v>
      </c>
      <c r="D3290">
        <v>7.3084384202957198</v>
      </c>
      <c r="E3290">
        <v>21.904583333333399</v>
      </c>
      <c r="F3290">
        <v>-2.1798387169838001</v>
      </c>
    </row>
    <row r="3291" spans="1:6" x14ac:dyDescent="0.2">
      <c r="A3291">
        <v>21.9129166666667</v>
      </c>
      <c r="B3291">
        <v>20.134963095188201</v>
      </c>
      <c r="C3291">
        <v>21.907916666666701</v>
      </c>
      <c r="D3291">
        <v>7.3095411062240601</v>
      </c>
      <c r="E3291">
        <v>21.911249999999999</v>
      </c>
      <c r="F3291">
        <v>-2.1815523505210899</v>
      </c>
    </row>
    <row r="3292" spans="1:6" x14ac:dyDescent="0.2">
      <c r="A3292">
        <v>21.919583333333399</v>
      </c>
      <c r="B3292">
        <v>20.148068666458201</v>
      </c>
      <c r="C3292">
        <v>21.9145833333334</v>
      </c>
      <c r="D3292">
        <v>7.3184594511985797</v>
      </c>
      <c r="E3292">
        <v>21.917916666666699</v>
      </c>
      <c r="F3292">
        <v>-2.1853968501090999</v>
      </c>
    </row>
    <row r="3293" spans="1:6" x14ac:dyDescent="0.2">
      <c r="A3293">
        <v>21.92625</v>
      </c>
      <c r="B3293">
        <v>20.162083208561</v>
      </c>
      <c r="C3293">
        <v>21.921250000000001</v>
      </c>
      <c r="D3293">
        <v>7.3351413011550903</v>
      </c>
      <c r="E3293">
        <v>21.924583333333398</v>
      </c>
      <c r="F3293">
        <v>-2.1909698843955998</v>
      </c>
    </row>
    <row r="3294" spans="1:6" x14ac:dyDescent="0.2">
      <c r="A3294">
        <v>21.932916666666699</v>
      </c>
      <c r="B3294">
        <v>20.176507532596599</v>
      </c>
      <c r="C3294">
        <v>21.9279166666667</v>
      </c>
      <c r="D3294">
        <v>7.3584467172622698</v>
      </c>
      <c r="E3294">
        <v>21.931249999999999</v>
      </c>
      <c r="F3294">
        <v>-2.1980553865432801</v>
      </c>
    </row>
    <row r="3295" spans="1:6" x14ac:dyDescent="0.2">
      <c r="A3295">
        <v>21.939583333333399</v>
      </c>
      <c r="B3295">
        <v>20.191118121147198</v>
      </c>
      <c r="C3295">
        <v>21.9345833333334</v>
      </c>
      <c r="D3295">
        <v>7.3871165513992301</v>
      </c>
      <c r="E3295">
        <v>21.937916666666698</v>
      </c>
      <c r="F3295">
        <v>-2.2075101733207698</v>
      </c>
    </row>
    <row r="3296" spans="1:6" x14ac:dyDescent="0.2">
      <c r="A3296">
        <v>21.946249999999999</v>
      </c>
      <c r="B3296">
        <v>20.2044099569321</v>
      </c>
      <c r="C3296">
        <v>21.94125</v>
      </c>
      <c r="D3296">
        <v>7.4201449751853996</v>
      </c>
      <c r="E3296">
        <v>21.944583333333401</v>
      </c>
      <c r="F3296">
        <v>-2.2183209657669098</v>
      </c>
    </row>
    <row r="3297" spans="1:6" x14ac:dyDescent="0.2">
      <c r="A3297">
        <v>21.952916666666699</v>
      </c>
      <c r="B3297">
        <v>20.216159522533399</v>
      </c>
      <c r="C3297">
        <v>21.9479166666667</v>
      </c>
      <c r="D3297">
        <v>7.4556022882461601</v>
      </c>
      <c r="E3297">
        <v>21.951250000000002</v>
      </c>
      <c r="F3297">
        <v>-2.2290274500846898</v>
      </c>
    </row>
    <row r="3298" spans="1:6" x14ac:dyDescent="0.2">
      <c r="A3298">
        <v>21.959583333333399</v>
      </c>
      <c r="B3298">
        <v>20.226620137691501</v>
      </c>
      <c r="C3298">
        <v>21.9545833333334</v>
      </c>
      <c r="D3298">
        <v>7.4926540255546596</v>
      </c>
      <c r="E3298">
        <v>21.957916666666701</v>
      </c>
      <c r="F3298">
        <v>-2.2387281060218802</v>
      </c>
    </row>
    <row r="3299" spans="1:6" x14ac:dyDescent="0.2">
      <c r="A3299">
        <v>21.966249999999999</v>
      </c>
      <c r="B3299">
        <v>20.2360525727272</v>
      </c>
      <c r="C3299">
        <v>21.96125</v>
      </c>
      <c r="D3299">
        <v>7.5312852859497097</v>
      </c>
      <c r="E3299">
        <v>21.964583333333401</v>
      </c>
      <c r="F3299">
        <v>-2.24635004997254</v>
      </c>
    </row>
    <row r="3300" spans="1:6" x14ac:dyDescent="0.2">
      <c r="A3300">
        <v>21.972916666666698</v>
      </c>
      <c r="B3300">
        <v>20.244255661964399</v>
      </c>
      <c r="C3300">
        <v>21.967916666666699</v>
      </c>
      <c r="D3300">
        <v>7.5712651014328003</v>
      </c>
      <c r="E3300">
        <v>21.971250000000001</v>
      </c>
      <c r="F3300">
        <v>-2.2518038749694802</v>
      </c>
    </row>
    <row r="3301" spans="1:6" x14ac:dyDescent="0.2">
      <c r="A3301">
        <v>21.979583333333402</v>
      </c>
      <c r="B3301">
        <v>20.250469446182301</v>
      </c>
      <c r="C3301">
        <v>21.974583333333399</v>
      </c>
      <c r="D3301">
        <v>7.6121762394905099</v>
      </c>
      <c r="E3301">
        <v>21.977916666666701</v>
      </c>
      <c r="F3301">
        <v>-2.2551044821739201</v>
      </c>
    </row>
    <row r="3302" spans="1:6" x14ac:dyDescent="0.2">
      <c r="A3302">
        <v>21.986249999999998</v>
      </c>
      <c r="B3302">
        <v>20.2548727393151</v>
      </c>
      <c r="C3302">
        <v>21.981249999999999</v>
      </c>
      <c r="D3302">
        <v>7.6532438397407603</v>
      </c>
      <c r="E3302">
        <v>21.984583333333401</v>
      </c>
      <c r="F3302">
        <v>-2.2565573453903198</v>
      </c>
    </row>
    <row r="3303" spans="1:6" x14ac:dyDescent="0.2">
      <c r="A3303">
        <v>21.992916666666702</v>
      </c>
      <c r="B3303">
        <v>20.2575474977493</v>
      </c>
      <c r="C3303">
        <v>21.987916666666699</v>
      </c>
      <c r="D3303">
        <v>7.6938122510910096</v>
      </c>
      <c r="E3303">
        <v>21.991250000000001</v>
      </c>
      <c r="F3303">
        <v>-2.2564306855201699</v>
      </c>
    </row>
    <row r="3304" spans="1:6" x14ac:dyDescent="0.2">
      <c r="A3304">
        <v>21.999583333333401</v>
      </c>
      <c r="B3304">
        <v>20.2588960528374</v>
      </c>
      <c r="C3304">
        <v>21.994583333333399</v>
      </c>
      <c r="D3304">
        <v>7.7335834503173899</v>
      </c>
      <c r="E3304">
        <v>21.997916666666701</v>
      </c>
      <c r="F3304">
        <v>-2.2556260228157101</v>
      </c>
    </row>
    <row r="3305" spans="1:6" x14ac:dyDescent="0.2">
      <c r="A3305">
        <v>22.006250000000001</v>
      </c>
      <c r="B3305">
        <v>20.259171724319501</v>
      </c>
      <c r="C3305">
        <v>22.001249999999999</v>
      </c>
      <c r="D3305">
        <v>7.7714920043945304</v>
      </c>
      <c r="E3305">
        <v>22.0045833333334</v>
      </c>
      <c r="F3305">
        <v>-2.2562295198440601</v>
      </c>
    </row>
    <row r="3306" spans="1:6" x14ac:dyDescent="0.2">
      <c r="A3306">
        <v>22.012916666666701</v>
      </c>
      <c r="B3306">
        <v>20.258128643035899</v>
      </c>
      <c r="C3306">
        <v>22.007916666666699</v>
      </c>
      <c r="D3306">
        <v>7.8075379133224496</v>
      </c>
      <c r="E3306">
        <v>22.01125</v>
      </c>
      <c r="F3306">
        <v>-2.25839763879776</v>
      </c>
    </row>
    <row r="3307" spans="1:6" x14ac:dyDescent="0.2">
      <c r="A3307">
        <v>22.019583333333401</v>
      </c>
      <c r="B3307">
        <v>20.255163311958299</v>
      </c>
      <c r="C3307">
        <v>22.014583333333398</v>
      </c>
      <c r="D3307">
        <v>7.8413113951683098</v>
      </c>
      <c r="E3307">
        <v>22.0179166666667</v>
      </c>
      <c r="F3307">
        <v>-2.2606998682022099</v>
      </c>
    </row>
    <row r="3308" spans="1:6" x14ac:dyDescent="0.2">
      <c r="A3308">
        <v>22.026250000000001</v>
      </c>
      <c r="B3308">
        <v>20.250044763088201</v>
      </c>
      <c r="C3308">
        <v>22.021249999999998</v>
      </c>
      <c r="D3308">
        <v>7.8718960285186803</v>
      </c>
      <c r="E3308">
        <v>22.0245833333334</v>
      </c>
      <c r="F3308">
        <v>-2.2628158330917398</v>
      </c>
    </row>
    <row r="3309" spans="1:6" x14ac:dyDescent="0.2">
      <c r="A3309">
        <v>22.032916666666701</v>
      </c>
      <c r="B3309">
        <v>20.242705941200299</v>
      </c>
      <c r="C3309">
        <v>22.027916666666702</v>
      </c>
      <c r="D3309">
        <v>7.89774209260941</v>
      </c>
      <c r="E3309">
        <v>22.03125</v>
      </c>
      <c r="F3309">
        <v>-2.2665634751319899</v>
      </c>
    </row>
    <row r="3310" spans="1:6" x14ac:dyDescent="0.2">
      <c r="A3310">
        <v>22.0395833333334</v>
      </c>
      <c r="B3310">
        <v>20.232744514942201</v>
      </c>
      <c r="C3310">
        <v>22.034583333333401</v>
      </c>
      <c r="D3310">
        <v>7.9173967242240897</v>
      </c>
      <c r="E3310">
        <v>22.0379166666667</v>
      </c>
      <c r="F3310">
        <v>-2.2738203406333901</v>
      </c>
    </row>
    <row r="3311" spans="1:6" x14ac:dyDescent="0.2">
      <c r="A3311">
        <v>22.046250000000001</v>
      </c>
      <c r="B3311">
        <v>20.220056176185601</v>
      </c>
      <c r="C3311">
        <v>22.041250000000002</v>
      </c>
      <c r="D3311">
        <v>7.9309642314910898</v>
      </c>
      <c r="E3311">
        <v>22.044583333333399</v>
      </c>
      <c r="F3311">
        <v>-2.2838413715362602</v>
      </c>
    </row>
    <row r="3312" spans="1:6" x14ac:dyDescent="0.2">
      <c r="A3312">
        <v>22.0529166666667</v>
      </c>
      <c r="B3312">
        <v>20.2055871486664</v>
      </c>
      <c r="C3312">
        <v>22.047916666666701</v>
      </c>
      <c r="D3312">
        <v>7.9389512538909903</v>
      </c>
      <c r="E3312">
        <v>22.05125</v>
      </c>
      <c r="F3312">
        <v>-2.2959485650062601</v>
      </c>
    </row>
    <row r="3313" spans="1:6" x14ac:dyDescent="0.2">
      <c r="A3313">
        <v>22.0595833333334</v>
      </c>
      <c r="B3313">
        <v>20.1901197433472</v>
      </c>
      <c r="C3313">
        <v>22.054583333333401</v>
      </c>
      <c r="D3313">
        <v>7.94182717800141</v>
      </c>
      <c r="E3313">
        <v>22.057916666666699</v>
      </c>
      <c r="F3313">
        <v>-2.3093745112419102</v>
      </c>
    </row>
    <row r="3314" spans="1:6" x14ac:dyDescent="0.2">
      <c r="A3314">
        <v>22.06625</v>
      </c>
      <c r="B3314">
        <v>20.173475146293701</v>
      </c>
      <c r="C3314">
        <v>22.061250000000001</v>
      </c>
      <c r="D3314">
        <v>7.9402923583984402</v>
      </c>
      <c r="E3314">
        <v>22.064583333333399</v>
      </c>
      <c r="F3314">
        <v>-2.3237094283104001</v>
      </c>
    </row>
    <row r="3315" spans="1:6" x14ac:dyDescent="0.2">
      <c r="A3315">
        <v>22.0729166666667</v>
      </c>
      <c r="B3315">
        <v>20.155802369117801</v>
      </c>
      <c r="C3315">
        <v>22.067916666666701</v>
      </c>
      <c r="D3315">
        <v>7.9360529780387896</v>
      </c>
      <c r="E3315">
        <v>22.071249999999999</v>
      </c>
      <c r="F3315">
        <v>-2.3373439908027702</v>
      </c>
    </row>
    <row r="3316" spans="1:6" x14ac:dyDescent="0.2">
      <c r="A3316">
        <v>22.0795833333334</v>
      </c>
      <c r="B3316">
        <v>20.1384797692299</v>
      </c>
      <c r="C3316">
        <v>22.074583333333401</v>
      </c>
      <c r="D3316">
        <v>7.9302638769149798</v>
      </c>
      <c r="E3316">
        <v>22.077916666666699</v>
      </c>
      <c r="F3316">
        <v>-2.3498460650444102</v>
      </c>
    </row>
    <row r="3317" spans="1:6" x14ac:dyDescent="0.2">
      <c r="A3317">
        <v>22.08625</v>
      </c>
      <c r="B3317">
        <v>20.122326910495801</v>
      </c>
      <c r="C3317">
        <v>22.081250000000001</v>
      </c>
      <c r="D3317">
        <v>7.9238936305046099</v>
      </c>
      <c r="E3317">
        <v>22.084583333333399</v>
      </c>
      <c r="F3317">
        <v>-2.3614838719367999</v>
      </c>
    </row>
    <row r="3318" spans="1:6" x14ac:dyDescent="0.2">
      <c r="A3318">
        <v>22.092916666666699</v>
      </c>
      <c r="B3318">
        <v>20.1073214411736</v>
      </c>
      <c r="C3318">
        <v>22.0879166666667</v>
      </c>
      <c r="D3318">
        <v>7.91773945093155</v>
      </c>
      <c r="E3318">
        <v>22.091249999999999</v>
      </c>
      <c r="F3318">
        <v>-2.3718923330306998</v>
      </c>
    </row>
    <row r="3319" spans="1:6" x14ac:dyDescent="0.2">
      <c r="A3319">
        <v>22.099583333333399</v>
      </c>
      <c r="B3319">
        <v>20.093433558940902</v>
      </c>
      <c r="C3319">
        <v>22.0945833333334</v>
      </c>
      <c r="D3319">
        <v>7.9128742218017596</v>
      </c>
      <c r="E3319">
        <v>22.097916666666698</v>
      </c>
      <c r="F3319">
        <v>-2.38089263439179</v>
      </c>
    </row>
    <row r="3320" spans="1:6" x14ac:dyDescent="0.2">
      <c r="A3320">
        <v>22.106249999999999</v>
      </c>
      <c r="B3320">
        <v>20.081207156181399</v>
      </c>
      <c r="C3320">
        <v>22.10125</v>
      </c>
      <c r="D3320">
        <v>7.9091414809226999</v>
      </c>
      <c r="E3320">
        <v>22.104583333333402</v>
      </c>
      <c r="F3320">
        <v>-2.3875460028648399</v>
      </c>
    </row>
    <row r="3321" spans="1:6" x14ac:dyDescent="0.2">
      <c r="A3321">
        <v>22.112916666666699</v>
      </c>
      <c r="B3321">
        <v>20.071364939212799</v>
      </c>
      <c r="C3321">
        <v>22.1079166666667</v>
      </c>
      <c r="D3321">
        <v>7.9061612486839303</v>
      </c>
      <c r="E3321">
        <v>22.111249999999998</v>
      </c>
      <c r="F3321">
        <v>-2.3911222815513602</v>
      </c>
    </row>
    <row r="3322" spans="1:6" x14ac:dyDescent="0.2">
      <c r="A3322">
        <v>22.119583333333399</v>
      </c>
      <c r="B3322">
        <v>20.063400268554702</v>
      </c>
      <c r="C3322">
        <v>22.1145833333334</v>
      </c>
      <c r="D3322">
        <v>7.9042091965675398</v>
      </c>
      <c r="E3322">
        <v>22.117916666666702</v>
      </c>
      <c r="F3322">
        <v>-2.3898482322692902</v>
      </c>
    </row>
    <row r="3323" spans="1:6" x14ac:dyDescent="0.2">
      <c r="A3323">
        <v>22.126249999999999</v>
      </c>
      <c r="B3323">
        <v>20.0570374727249</v>
      </c>
      <c r="C3323">
        <v>22.12125</v>
      </c>
      <c r="D3323">
        <v>7.9025253653526297</v>
      </c>
      <c r="E3323">
        <v>22.124583333333401</v>
      </c>
      <c r="F3323">
        <v>-2.3825168609619198</v>
      </c>
    </row>
    <row r="3324" spans="1:6" x14ac:dyDescent="0.2">
      <c r="A3324">
        <v>22.132916666666699</v>
      </c>
      <c r="B3324">
        <v>20.051695406436899</v>
      </c>
      <c r="C3324">
        <v>22.1279166666667</v>
      </c>
      <c r="D3324">
        <v>7.8997686505317697</v>
      </c>
      <c r="E3324">
        <v>22.131250000000001</v>
      </c>
      <c r="F3324">
        <v>-2.36918032169342</v>
      </c>
    </row>
    <row r="3325" spans="1:6" x14ac:dyDescent="0.2">
      <c r="A3325">
        <v>22.139583333333398</v>
      </c>
      <c r="B3325">
        <v>20.047403872013099</v>
      </c>
      <c r="C3325">
        <v>22.134583333333399</v>
      </c>
      <c r="D3325">
        <v>7.89453834295273</v>
      </c>
      <c r="E3325">
        <v>22.137916666666701</v>
      </c>
      <c r="F3325">
        <v>-2.3493841290474</v>
      </c>
    </row>
    <row r="3326" spans="1:6" x14ac:dyDescent="0.2">
      <c r="A3326">
        <v>22.146249999999998</v>
      </c>
      <c r="B3326">
        <v>20.043894648552001</v>
      </c>
      <c r="C3326">
        <v>22.141249999999999</v>
      </c>
      <c r="D3326">
        <v>7.8866630792617798</v>
      </c>
      <c r="E3326">
        <v>22.144583333333401</v>
      </c>
      <c r="F3326">
        <v>-2.3232921957969701</v>
      </c>
    </row>
    <row r="3327" spans="1:6" x14ac:dyDescent="0.2">
      <c r="A3327">
        <v>22.152916666666702</v>
      </c>
      <c r="B3327">
        <v>20.040415227413199</v>
      </c>
      <c r="C3327">
        <v>22.147916666666699</v>
      </c>
      <c r="D3327">
        <v>7.8758969902992302</v>
      </c>
      <c r="E3327">
        <v>22.151250000000001</v>
      </c>
      <c r="F3327">
        <v>-2.2914782166481</v>
      </c>
    </row>
    <row r="3328" spans="1:6" x14ac:dyDescent="0.2">
      <c r="A3328">
        <v>22.159583333333401</v>
      </c>
      <c r="B3328">
        <v>20.037069916725201</v>
      </c>
      <c r="C3328">
        <v>22.154583333333399</v>
      </c>
      <c r="D3328">
        <v>7.86196440458298</v>
      </c>
      <c r="E3328">
        <v>22.157916666666701</v>
      </c>
      <c r="F3328">
        <v>-2.2559538483619699</v>
      </c>
    </row>
    <row r="3329" spans="1:6" x14ac:dyDescent="0.2">
      <c r="A3329">
        <v>22.166250000000002</v>
      </c>
      <c r="B3329">
        <v>20.0339406728745</v>
      </c>
      <c r="C3329">
        <v>22.161249999999999</v>
      </c>
      <c r="D3329">
        <v>7.8451558947563198</v>
      </c>
      <c r="E3329">
        <v>22.1645833333334</v>
      </c>
      <c r="F3329">
        <v>-2.2189319133758598</v>
      </c>
    </row>
    <row r="3330" spans="1:6" x14ac:dyDescent="0.2">
      <c r="A3330">
        <v>22.172916666666701</v>
      </c>
      <c r="B3330">
        <v>20.0314000248909</v>
      </c>
      <c r="C3330">
        <v>22.167916666666699</v>
      </c>
      <c r="D3330">
        <v>7.8261718153953597</v>
      </c>
      <c r="E3330">
        <v>22.171250000000001</v>
      </c>
      <c r="F3330">
        <v>-2.1815225481987</v>
      </c>
    </row>
    <row r="3331" spans="1:6" x14ac:dyDescent="0.2">
      <c r="A3331">
        <v>22.179583333333401</v>
      </c>
      <c r="B3331">
        <v>20.029939711093899</v>
      </c>
      <c r="C3331">
        <v>22.174583333333398</v>
      </c>
      <c r="D3331">
        <v>7.8057572245597902</v>
      </c>
      <c r="E3331">
        <v>22.1779166666667</v>
      </c>
      <c r="F3331">
        <v>-2.14424729347229</v>
      </c>
    </row>
    <row r="3332" spans="1:6" x14ac:dyDescent="0.2">
      <c r="A3332">
        <v>22.186250000000001</v>
      </c>
      <c r="B3332">
        <v>20.030945539474502</v>
      </c>
      <c r="C3332">
        <v>22.181249999999999</v>
      </c>
      <c r="D3332">
        <v>7.7847242355346697</v>
      </c>
      <c r="E3332">
        <v>22.1845833333334</v>
      </c>
      <c r="F3332">
        <v>-2.1078884601593</v>
      </c>
    </row>
    <row r="3333" spans="1:6" x14ac:dyDescent="0.2">
      <c r="A3333">
        <v>22.192916666666701</v>
      </c>
      <c r="B3333">
        <v>20.035102963447599</v>
      </c>
      <c r="C3333">
        <v>22.187916666666698</v>
      </c>
      <c r="D3333">
        <v>7.7643245458602896</v>
      </c>
      <c r="E3333">
        <v>22.19125</v>
      </c>
      <c r="F3333">
        <v>-2.0728036761283901</v>
      </c>
    </row>
    <row r="3334" spans="1:6" x14ac:dyDescent="0.2">
      <c r="A3334">
        <v>22.199583333333401</v>
      </c>
      <c r="B3334">
        <v>20.042002201080301</v>
      </c>
      <c r="C3334">
        <v>22.194583333333401</v>
      </c>
      <c r="D3334">
        <v>7.7453553676605296</v>
      </c>
      <c r="E3334">
        <v>22.1979166666667</v>
      </c>
      <c r="F3334">
        <v>-2.0386800169944799</v>
      </c>
    </row>
    <row r="3335" spans="1:6" x14ac:dyDescent="0.2">
      <c r="A3335">
        <v>22.206250000000001</v>
      </c>
      <c r="B3335">
        <v>20.050980150699601</v>
      </c>
      <c r="C3335">
        <v>22.201250000000002</v>
      </c>
      <c r="D3335">
        <v>7.7287480235099801</v>
      </c>
      <c r="E3335">
        <v>22.2045833333334</v>
      </c>
      <c r="F3335">
        <v>-2.0042806863784799</v>
      </c>
    </row>
    <row r="3336" spans="1:6" x14ac:dyDescent="0.2">
      <c r="A3336">
        <v>22.2129166666667</v>
      </c>
      <c r="B3336">
        <v>20.0622975826264</v>
      </c>
      <c r="C3336">
        <v>22.207916666666701</v>
      </c>
      <c r="D3336">
        <v>7.7142640948295602</v>
      </c>
      <c r="E3336">
        <v>22.21125</v>
      </c>
      <c r="F3336">
        <v>-1.9689649343490601</v>
      </c>
    </row>
    <row r="3337" spans="1:6" x14ac:dyDescent="0.2">
      <c r="A3337">
        <v>22.2195833333334</v>
      </c>
      <c r="B3337">
        <v>20.074836909771001</v>
      </c>
      <c r="C3337">
        <v>22.214583333333401</v>
      </c>
      <c r="D3337">
        <v>7.70065933465958</v>
      </c>
      <c r="E3337">
        <v>22.217916666666699</v>
      </c>
      <c r="F3337">
        <v>-1.933753490448</v>
      </c>
    </row>
    <row r="3338" spans="1:6" x14ac:dyDescent="0.2">
      <c r="A3338">
        <v>22.22625</v>
      </c>
      <c r="B3338">
        <v>20.0871229171753</v>
      </c>
      <c r="C3338">
        <v>22.221250000000001</v>
      </c>
      <c r="D3338">
        <v>7.6863616704940796</v>
      </c>
      <c r="E3338">
        <v>22.224583333333399</v>
      </c>
      <c r="F3338">
        <v>-1.8996372818946901</v>
      </c>
    </row>
    <row r="3339" spans="1:6" x14ac:dyDescent="0.2">
      <c r="A3339">
        <v>22.2329166666667</v>
      </c>
      <c r="B3339">
        <v>20.098477602005001</v>
      </c>
      <c r="C3339">
        <v>22.227916666666701</v>
      </c>
      <c r="D3339">
        <v>7.6704248785972604</v>
      </c>
      <c r="E3339">
        <v>22.231249999999999</v>
      </c>
      <c r="F3339">
        <v>-1.8681436777114899</v>
      </c>
    </row>
    <row r="3340" spans="1:6" x14ac:dyDescent="0.2">
      <c r="A3340">
        <v>22.2395833333334</v>
      </c>
      <c r="B3340">
        <v>20.109444856643702</v>
      </c>
      <c r="C3340">
        <v>22.234583333333401</v>
      </c>
      <c r="D3340">
        <v>7.6535269618034398</v>
      </c>
      <c r="E3340">
        <v>22.237916666666699</v>
      </c>
      <c r="F3340">
        <v>-1.83943659067154</v>
      </c>
    </row>
    <row r="3341" spans="1:6" x14ac:dyDescent="0.2">
      <c r="A3341">
        <v>22.24625</v>
      </c>
      <c r="B3341">
        <v>20.121060311794299</v>
      </c>
      <c r="C3341">
        <v>22.241250000000001</v>
      </c>
      <c r="D3341">
        <v>7.6355189085006696</v>
      </c>
      <c r="E3341">
        <v>22.244583333333399</v>
      </c>
      <c r="F3341">
        <v>-1.8138810992240899</v>
      </c>
    </row>
    <row r="3342" spans="1:6" x14ac:dyDescent="0.2">
      <c r="A3342">
        <v>22.2529166666667</v>
      </c>
      <c r="B3342">
        <v>20.1330035924912</v>
      </c>
      <c r="C3342">
        <v>22.247916666666701</v>
      </c>
      <c r="D3342">
        <v>7.6169967651367196</v>
      </c>
      <c r="E3342">
        <v>22.251249999999999</v>
      </c>
      <c r="F3342">
        <v>-1.79105252027512</v>
      </c>
    </row>
    <row r="3343" spans="1:6" x14ac:dyDescent="0.2">
      <c r="A3343">
        <v>22.259583333333399</v>
      </c>
      <c r="B3343">
        <v>20.145535469055201</v>
      </c>
      <c r="C3343">
        <v>22.2545833333334</v>
      </c>
      <c r="D3343">
        <v>7.5980052351951599</v>
      </c>
      <c r="E3343">
        <v>22.257916666666699</v>
      </c>
      <c r="F3343">
        <v>-1.77124887704849</v>
      </c>
    </row>
    <row r="3344" spans="1:6" x14ac:dyDescent="0.2">
      <c r="A3344">
        <v>22.266249999999999</v>
      </c>
      <c r="B3344">
        <v>20.158931612968502</v>
      </c>
      <c r="C3344">
        <v>22.26125</v>
      </c>
      <c r="D3344">
        <v>7.5796321034431502</v>
      </c>
      <c r="E3344">
        <v>22.264583333333398</v>
      </c>
      <c r="F3344">
        <v>-1.7542988061904901</v>
      </c>
    </row>
    <row r="3345" spans="1:6" x14ac:dyDescent="0.2">
      <c r="A3345">
        <v>22.272916666666699</v>
      </c>
      <c r="B3345">
        <v>20.1730281114578</v>
      </c>
      <c r="C3345">
        <v>22.2679166666667</v>
      </c>
      <c r="D3345">
        <v>7.5625479221344003</v>
      </c>
      <c r="E3345">
        <v>22.271249999999998</v>
      </c>
      <c r="F3345">
        <v>-1.73889100551605</v>
      </c>
    </row>
    <row r="3346" spans="1:6" x14ac:dyDescent="0.2">
      <c r="A3346">
        <v>22.279583333333399</v>
      </c>
      <c r="B3346">
        <v>20.187839865684499</v>
      </c>
      <c r="C3346">
        <v>22.2745833333334</v>
      </c>
      <c r="D3346">
        <v>7.5468197464943003</v>
      </c>
      <c r="E3346">
        <v>22.277916666666702</v>
      </c>
      <c r="F3346">
        <v>-1.7237812280654901</v>
      </c>
    </row>
    <row r="3347" spans="1:6" x14ac:dyDescent="0.2">
      <c r="A3347">
        <v>22.286249999999999</v>
      </c>
      <c r="B3347">
        <v>20.201154053211202</v>
      </c>
      <c r="C3347">
        <v>22.28125</v>
      </c>
      <c r="D3347">
        <v>7.5330361723899903</v>
      </c>
      <c r="E3347">
        <v>22.284583333333401</v>
      </c>
      <c r="F3347">
        <v>-1.70793384313584</v>
      </c>
    </row>
    <row r="3348" spans="1:6" x14ac:dyDescent="0.2">
      <c r="A3348">
        <v>22.292916666666699</v>
      </c>
      <c r="B3348">
        <v>20.212113857269301</v>
      </c>
      <c r="C3348">
        <v>22.2879166666667</v>
      </c>
      <c r="D3348">
        <v>7.5209811329841596</v>
      </c>
      <c r="E3348">
        <v>22.291250000000002</v>
      </c>
      <c r="F3348">
        <v>-1.69168412685394</v>
      </c>
    </row>
    <row r="3349" spans="1:6" x14ac:dyDescent="0.2">
      <c r="A3349">
        <v>22.299583333333398</v>
      </c>
      <c r="B3349">
        <v>20.220384001731901</v>
      </c>
      <c r="C3349">
        <v>22.294583333333399</v>
      </c>
      <c r="D3349">
        <v>7.5122639536857596</v>
      </c>
      <c r="E3349">
        <v>22.297916666666701</v>
      </c>
      <c r="F3349">
        <v>-1.67468190193176</v>
      </c>
    </row>
    <row r="3350" spans="1:6" x14ac:dyDescent="0.2">
      <c r="A3350">
        <v>22.306249999999999</v>
      </c>
      <c r="B3350">
        <v>20.226389169693</v>
      </c>
      <c r="C3350">
        <v>22.30125</v>
      </c>
      <c r="D3350">
        <v>7.50704854726792</v>
      </c>
      <c r="E3350">
        <v>22.304583333333401</v>
      </c>
      <c r="F3350">
        <v>-1.6564503312110901</v>
      </c>
    </row>
    <row r="3351" spans="1:6" x14ac:dyDescent="0.2">
      <c r="A3351">
        <v>22.312916666666698</v>
      </c>
      <c r="B3351">
        <v>20.230613648891499</v>
      </c>
      <c r="C3351">
        <v>22.307916666666699</v>
      </c>
      <c r="D3351">
        <v>7.50543922185898</v>
      </c>
      <c r="E3351">
        <v>22.311250000000001</v>
      </c>
      <c r="F3351">
        <v>-1.6374439001083401</v>
      </c>
    </row>
    <row r="3352" spans="1:6" x14ac:dyDescent="0.2">
      <c r="A3352">
        <v>22.319583333333401</v>
      </c>
      <c r="B3352">
        <v>20.2319249510765</v>
      </c>
      <c r="C3352">
        <v>22.314583333333399</v>
      </c>
      <c r="D3352">
        <v>7.5059086084365898</v>
      </c>
      <c r="E3352">
        <v>22.317916666666701</v>
      </c>
      <c r="F3352">
        <v>-1.61851197481156</v>
      </c>
    </row>
    <row r="3353" spans="1:6" x14ac:dyDescent="0.2">
      <c r="A3353">
        <v>22.326250000000002</v>
      </c>
      <c r="B3353">
        <v>20.2311724424362</v>
      </c>
      <c r="C3353">
        <v>22.321249999999999</v>
      </c>
      <c r="D3353">
        <v>7.5072869658470198</v>
      </c>
      <c r="E3353">
        <v>22.324583333333401</v>
      </c>
      <c r="F3353">
        <v>-1.6008615493774401</v>
      </c>
    </row>
    <row r="3354" spans="1:6" x14ac:dyDescent="0.2">
      <c r="A3354">
        <v>22.332916666666701</v>
      </c>
      <c r="B3354">
        <v>20.2287063002587</v>
      </c>
      <c r="C3354">
        <v>22.327916666666699</v>
      </c>
      <c r="D3354">
        <v>7.50899314880371</v>
      </c>
      <c r="E3354">
        <v>22.331250000000001</v>
      </c>
      <c r="F3354">
        <v>-1.5849471092224099</v>
      </c>
    </row>
    <row r="3355" spans="1:6" x14ac:dyDescent="0.2">
      <c r="A3355">
        <v>22.339583333333401</v>
      </c>
      <c r="B3355">
        <v>20.224764943122899</v>
      </c>
      <c r="C3355">
        <v>22.334583333333399</v>
      </c>
      <c r="D3355">
        <v>7.5098723173141497</v>
      </c>
      <c r="E3355">
        <v>22.3379166666667</v>
      </c>
      <c r="F3355">
        <v>-1.57095491886139</v>
      </c>
    </row>
    <row r="3356" spans="1:6" x14ac:dyDescent="0.2">
      <c r="A3356">
        <v>22.346250000000001</v>
      </c>
      <c r="B3356">
        <v>20.218402147293101</v>
      </c>
      <c r="C3356">
        <v>22.341249999999999</v>
      </c>
      <c r="D3356">
        <v>7.5111389160156303</v>
      </c>
      <c r="E3356">
        <v>22.3445833333334</v>
      </c>
      <c r="F3356">
        <v>-1.55966728925705</v>
      </c>
    </row>
    <row r="3357" spans="1:6" x14ac:dyDescent="0.2">
      <c r="A3357">
        <v>22.352916666666701</v>
      </c>
      <c r="B3357">
        <v>20.208589732646999</v>
      </c>
      <c r="C3357">
        <v>22.347916666666698</v>
      </c>
      <c r="D3357">
        <v>7.5128823518753096</v>
      </c>
      <c r="E3357">
        <v>22.35125</v>
      </c>
      <c r="F3357">
        <v>-1.5509799122810399</v>
      </c>
    </row>
    <row r="3358" spans="1:6" x14ac:dyDescent="0.2">
      <c r="A3358">
        <v>22.359583333333401</v>
      </c>
      <c r="B3358">
        <v>20.1957672834397</v>
      </c>
      <c r="C3358">
        <v>22.354583333333402</v>
      </c>
      <c r="D3358">
        <v>7.51683861017227</v>
      </c>
      <c r="E3358">
        <v>22.3579166666667</v>
      </c>
      <c r="F3358">
        <v>-1.5451386570930501</v>
      </c>
    </row>
    <row r="3359" spans="1:6" x14ac:dyDescent="0.2">
      <c r="A3359">
        <v>22.366250000000001</v>
      </c>
      <c r="B3359">
        <v>20.181044936180101</v>
      </c>
      <c r="C3359">
        <v>22.361249999999998</v>
      </c>
      <c r="D3359">
        <v>7.5228065252304104</v>
      </c>
      <c r="E3359">
        <v>22.3645833333334</v>
      </c>
      <c r="F3359">
        <v>-1.5414357185363801</v>
      </c>
    </row>
    <row r="3360" spans="1:6" x14ac:dyDescent="0.2">
      <c r="A3360">
        <v>22.372916666666701</v>
      </c>
      <c r="B3360">
        <v>20.166203379631099</v>
      </c>
      <c r="C3360">
        <v>22.367916666666702</v>
      </c>
      <c r="D3360">
        <v>7.5305774807930002</v>
      </c>
      <c r="E3360">
        <v>22.37125</v>
      </c>
      <c r="F3360">
        <v>-1.5399232506752001</v>
      </c>
    </row>
    <row r="3361" spans="1:6" x14ac:dyDescent="0.2">
      <c r="A3361">
        <v>22.3795833333334</v>
      </c>
      <c r="B3361">
        <v>20.152039825916301</v>
      </c>
      <c r="C3361">
        <v>22.374583333333401</v>
      </c>
      <c r="D3361">
        <v>7.5398311018943804</v>
      </c>
      <c r="E3361">
        <v>22.3779166666667</v>
      </c>
      <c r="F3361">
        <v>-1.5399828553199799</v>
      </c>
    </row>
    <row r="3362" spans="1:6" x14ac:dyDescent="0.2">
      <c r="A3362">
        <v>22.38625</v>
      </c>
      <c r="B3362">
        <v>20.138181746006001</v>
      </c>
      <c r="C3362">
        <v>22.381250000000001</v>
      </c>
      <c r="D3362">
        <v>7.5493305921554601</v>
      </c>
      <c r="E3362">
        <v>22.384583333333399</v>
      </c>
      <c r="F3362">
        <v>-1.5403628349304199</v>
      </c>
    </row>
    <row r="3363" spans="1:6" x14ac:dyDescent="0.2">
      <c r="A3363">
        <v>22.3929166666667</v>
      </c>
      <c r="B3363">
        <v>20.124509930610699</v>
      </c>
      <c r="C3363">
        <v>22.387916666666701</v>
      </c>
      <c r="D3363">
        <v>7.5587183237075797</v>
      </c>
      <c r="E3363">
        <v>22.391249999999999</v>
      </c>
      <c r="F3363">
        <v>-1.5404224395752</v>
      </c>
    </row>
    <row r="3364" spans="1:6" x14ac:dyDescent="0.2">
      <c r="A3364">
        <v>22.3995833333334</v>
      </c>
      <c r="B3364">
        <v>20.110838115215302</v>
      </c>
      <c r="C3364">
        <v>22.394583333333401</v>
      </c>
      <c r="D3364">
        <v>7.56637752056122</v>
      </c>
      <c r="E3364">
        <v>22.397916666666699</v>
      </c>
      <c r="F3364">
        <v>-1.5395060181617799</v>
      </c>
    </row>
    <row r="3365" spans="1:6" x14ac:dyDescent="0.2">
      <c r="A3365">
        <v>22.40625</v>
      </c>
      <c r="B3365">
        <v>20.097479224204999</v>
      </c>
      <c r="C3365">
        <v>22.401250000000001</v>
      </c>
      <c r="D3365">
        <v>7.5720995664596602</v>
      </c>
      <c r="E3365">
        <v>22.404583333333399</v>
      </c>
      <c r="F3365">
        <v>-1.5371441841125499</v>
      </c>
    </row>
    <row r="3366" spans="1:6" x14ac:dyDescent="0.2">
      <c r="A3366">
        <v>22.4129166666667</v>
      </c>
      <c r="B3366">
        <v>20.083479583263401</v>
      </c>
      <c r="C3366">
        <v>22.407916666666701</v>
      </c>
      <c r="D3366">
        <v>7.5767785310745301</v>
      </c>
      <c r="E3366">
        <v>22.411249999999999</v>
      </c>
      <c r="F3366">
        <v>-1.53141468763352</v>
      </c>
    </row>
    <row r="3367" spans="1:6" x14ac:dyDescent="0.2">
      <c r="A3367">
        <v>22.419583333333399</v>
      </c>
      <c r="B3367">
        <v>20.068116486072601</v>
      </c>
      <c r="C3367">
        <v>22.4145833333334</v>
      </c>
      <c r="D3367">
        <v>7.5813233852386501</v>
      </c>
      <c r="E3367">
        <v>22.417916666666699</v>
      </c>
      <c r="F3367">
        <v>-1.52184814214707</v>
      </c>
    </row>
    <row r="3368" spans="1:6" x14ac:dyDescent="0.2">
      <c r="A3368">
        <v>22.42625</v>
      </c>
      <c r="B3368">
        <v>20.051568746566801</v>
      </c>
      <c r="C3368">
        <v>22.421250000000001</v>
      </c>
      <c r="D3368">
        <v>7.5851380825042796</v>
      </c>
      <c r="E3368">
        <v>22.424583333333398</v>
      </c>
      <c r="F3368">
        <v>-1.50887668132782</v>
      </c>
    </row>
    <row r="3369" spans="1:6" x14ac:dyDescent="0.2">
      <c r="A3369">
        <v>22.432916666666699</v>
      </c>
      <c r="B3369">
        <v>20.034916698932701</v>
      </c>
      <c r="C3369">
        <v>22.4279166666667</v>
      </c>
      <c r="D3369">
        <v>7.5880363583564803</v>
      </c>
      <c r="E3369">
        <v>22.431249999999999</v>
      </c>
      <c r="F3369">
        <v>-1.4933422207832401</v>
      </c>
    </row>
    <row r="3370" spans="1:6" x14ac:dyDescent="0.2">
      <c r="A3370">
        <v>22.439583333333399</v>
      </c>
      <c r="B3370">
        <v>20.018719136714999</v>
      </c>
      <c r="C3370">
        <v>22.4345833333334</v>
      </c>
      <c r="D3370">
        <v>7.5909346342086801</v>
      </c>
      <c r="E3370">
        <v>22.437916666666698</v>
      </c>
      <c r="F3370">
        <v>-1.47531926631928</v>
      </c>
    </row>
    <row r="3371" spans="1:6" x14ac:dyDescent="0.2">
      <c r="A3371">
        <v>22.446249999999999</v>
      </c>
      <c r="B3371">
        <v>20.0028792023659</v>
      </c>
      <c r="C3371">
        <v>22.44125</v>
      </c>
      <c r="D3371">
        <v>7.5936689972877502</v>
      </c>
      <c r="E3371">
        <v>22.444583333333401</v>
      </c>
      <c r="F3371">
        <v>-1.45508348941803</v>
      </c>
    </row>
    <row r="3372" spans="1:6" x14ac:dyDescent="0.2">
      <c r="A3372">
        <v>22.452916666666699</v>
      </c>
      <c r="B3372">
        <v>19.9872925877571</v>
      </c>
      <c r="C3372">
        <v>22.4479166666667</v>
      </c>
      <c r="D3372">
        <v>7.5947642326354998</v>
      </c>
      <c r="E3372">
        <v>22.451250000000002</v>
      </c>
      <c r="F3372">
        <v>-1.4340952038765</v>
      </c>
    </row>
    <row r="3373" spans="1:6" x14ac:dyDescent="0.2">
      <c r="A3373">
        <v>22.459583333333399</v>
      </c>
      <c r="B3373">
        <v>19.972644746303601</v>
      </c>
      <c r="C3373">
        <v>22.4545833333334</v>
      </c>
      <c r="D3373">
        <v>7.5931921601295498</v>
      </c>
      <c r="E3373">
        <v>22.457916666666701</v>
      </c>
      <c r="F3373">
        <v>-1.4134943485260001</v>
      </c>
    </row>
    <row r="3374" spans="1:6" x14ac:dyDescent="0.2">
      <c r="A3374">
        <v>22.466249999999999</v>
      </c>
      <c r="B3374">
        <v>19.959568977356</v>
      </c>
      <c r="C3374">
        <v>22.46125</v>
      </c>
      <c r="D3374">
        <v>7.5886771082878104</v>
      </c>
      <c r="E3374">
        <v>22.464583333333401</v>
      </c>
      <c r="F3374">
        <v>-1.39415264129639</v>
      </c>
    </row>
    <row r="3375" spans="1:6" x14ac:dyDescent="0.2">
      <c r="A3375">
        <v>22.472916666666698</v>
      </c>
      <c r="B3375">
        <v>19.9485570192337</v>
      </c>
      <c r="C3375">
        <v>22.467916666666699</v>
      </c>
      <c r="D3375">
        <v>7.5804069638252303</v>
      </c>
      <c r="E3375">
        <v>22.471250000000001</v>
      </c>
      <c r="F3375">
        <v>-1.3764947652816799</v>
      </c>
    </row>
    <row r="3376" spans="1:6" x14ac:dyDescent="0.2">
      <c r="A3376">
        <v>22.479583333333402</v>
      </c>
      <c r="B3376">
        <v>19.940316677093499</v>
      </c>
      <c r="C3376">
        <v>22.474583333333399</v>
      </c>
      <c r="D3376">
        <v>7.5673535466194197</v>
      </c>
      <c r="E3376">
        <v>22.477916666666701</v>
      </c>
      <c r="F3376">
        <v>-1.36115401983261</v>
      </c>
    </row>
    <row r="3377" spans="1:6" x14ac:dyDescent="0.2">
      <c r="A3377">
        <v>22.486249999999998</v>
      </c>
      <c r="B3377">
        <v>19.934900104999599</v>
      </c>
      <c r="C3377">
        <v>22.481249999999999</v>
      </c>
      <c r="D3377">
        <v>7.55053758621216</v>
      </c>
      <c r="E3377">
        <v>22.484583333333401</v>
      </c>
      <c r="F3377">
        <v>-1.3487637042999301</v>
      </c>
    </row>
    <row r="3378" spans="1:6" x14ac:dyDescent="0.2">
      <c r="A3378">
        <v>22.492916666666702</v>
      </c>
      <c r="B3378">
        <v>19.9315696954727</v>
      </c>
      <c r="C3378">
        <v>22.487916666666699</v>
      </c>
      <c r="D3378">
        <v>7.5316056609153801</v>
      </c>
      <c r="E3378">
        <v>22.491250000000001</v>
      </c>
      <c r="F3378">
        <v>-1.33894383907318</v>
      </c>
    </row>
    <row r="3379" spans="1:6" x14ac:dyDescent="0.2">
      <c r="A3379">
        <v>22.499583333333401</v>
      </c>
      <c r="B3379">
        <v>19.928626716137</v>
      </c>
      <c r="C3379">
        <v>22.494583333333399</v>
      </c>
      <c r="D3379">
        <v>7.5116381049156198</v>
      </c>
      <c r="E3379">
        <v>22.497916666666701</v>
      </c>
      <c r="F3379">
        <v>-1.3315752148628299</v>
      </c>
    </row>
    <row r="3380" spans="1:6" x14ac:dyDescent="0.2">
      <c r="A3380">
        <v>22.506250000000001</v>
      </c>
      <c r="B3380">
        <v>19.9254080653191</v>
      </c>
      <c r="C3380">
        <v>22.501249999999999</v>
      </c>
      <c r="D3380">
        <v>7.4923262000084003</v>
      </c>
      <c r="E3380">
        <v>22.5045833333334</v>
      </c>
      <c r="F3380">
        <v>-1.3264939188957201</v>
      </c>
    </row>
    <row r="3381" spans="1:6" x14ac:dyDescent="0.2">
      <c r="A3381">
        <v>22.512916666666701</v>
      </c>
      <c r="B3381">
        <v>19.921787083148999</v>
      </c>
      <c r="C3381">
        <v>22.507916666666699</v>
      </c>
      <c r="D3381">
        <v>7.4752792716026297</v>
      </c>
      <c r="E3381">
        <v>22.51125</v>
      </c>
      <c r="F3381">
        <v>-1.3226494193077101</v>
      </c>
    </row>
    <row r="3382" spans="1:6" x14ac:dyDescent="0.2">
      <c r="A3382">
        <v>22.519583333333401</v>
      </c>
      <c r="B3382">
        <v>19.917793571949002</v>
      </c>
      <c r="C3382">
        <v>22.514583333333398</v>
      </c>
      <c r="D3382">
        <v>7.46136903762818</v>
      </c>
      <c r="E3382">
        <v>22.5179166666667</v>
      </c>
      <c r="F3382">
        <v>-1.31889432668686</v>
      </c>
    </row>
    <row r="3383" spans="1:6" x14ac:dyDescent="0.2">
      <c r="A3383">
        <v>22.526250000000001</v>
      </c>
      <c r="B3383">
        <v>19.912540912628199</v>
      </c>
      <c r="C3383">
        <v>22.521249999999998</v>
      </c>
      <c r="D3383">
        <v>7.4508935213088998</v>
      </c>
      <c r="E3383">
        <v>22.5245833333334</v>
      </c>
      <c r="F3383">
        <v>-1.3143196702003499</v>
      </c>
    </row>
    <row r="3384" spans="1:6" x14ac:dyDescent="0.2">
      <c r="A3384">
        <v>22.532916666666701</v>
      </c>
      <c r="B3384">
        <v>19.905827939510399</v>
      </c>
      <c r="C3384">
        <v>22.527916666666702</v>
      </c>
      <c r="D3384">
        <v>7.4435845017433202</v>
      </c>
      <c r="E3384">
        <v>22.53125</v>
      </c>
      <c r="F3384">
        <v>-1.30964070558548</v>
      </c>
    </row>
    <row r="3385" spans="1:6" x14ac:dyDescent="0.2">
      <c r="A3385">
        <v>22.5395833333334</v>
      </c>
      <c r="B3385">
        <v>19.8987498879433</v>
      </c>
      <c r="C3385">
        <v>22.534583333333401</v>
      </c>
      <c r="D3385">
        <v>7.4389949440956098</v>
      </c>
      <c r="E3385">
        <v>22.5379166666667</v>
      </c>
      <c r="F3385">
        <v>-1.3048350811004701</v>
      </c>
    </row>
    <row r="3386" spans="1:6" x14ac:dyDescent="0.2">
      <c r="A3386">
        <v>22.546250000000001</v>
      </c>
      <c r="B3386">
        <v>19.891813397407599</v>
      </c>
      <c r="C3386">
        <v>22.541250000000002</v>
      </c>
      <c r="D3386">
        <v>7.4357464909553599</v>
      </c>
      <c r="E3386">
        <v>22.544583333333399</v>
      </c>
      <c r="F3386">
        <v>-1.3000965118408201</v>
      </c>
    </row>
    <row r="3387" spans="1:6" x14ac:dyDescent="0.2">
      <c r="A3387">
        <v>22.5529166666667</v>
      </c>
      <c r="B3387">
        <v>19.884526729583801</v>
      </c>
      <c r="C3387">
        <v>22.547916666666701</v>
      </c>
      <c r="D3387">
        <v>7.4322074651718202</v>
      </c>
      <c r="E3387">
        <v>22.55125</v>
      </c>
      <c r="F3387">
        <v>-1.29714608192444</v>
      </c>
    </row>
    <row r="3388" spans="1:6" x14ac:dyDescent="0.2">
      <c r="A3388">
        <v>22.5595833333334</v>
      </c>
      <c r="B3388">
        <v>19.876353442668901</v>
      </c>
      <c r="C3388">
        <v>22.554583333333401</v>
      </c>
      <c r="D3388">
        <v>7.4293538928032001</v>
      </c>
      <c r="E3388">
        <v>22.557916666666699</v>
      </c>
      <c r="F3388">
        <v>-1.29874795675278</v>
      </c>
    </row>
    <row r="3389" spans="1:6" x14ac:dyDescent="0.2">
      <c r="A3389">
        <v>22.56625</v>
      </c>
      <c r="B3389">
        <v>19.868791103363101</v>
      </c>
      <c r="C3389">
        <v>22.561250000000001</v>
      </c>
      <c r="D3389">
        <v>7.4271559715270996</v>
      </c>
      <c r="E3389">
        <v>22.564583333333399</v>
      </c>
      <c r="F3389">
        <v>-1.3067349791526801</v>
      </c>
    </row>
    <row r="3390" spans="1:6" x14ac:dyDescent="0.2">
      <c r="A3390">
        <v>22.5729166666667</v>
      </c>
      <c r="B3390">
        <v>19.863858819007898</v>
      </c>
      <c r="C3390">
        <v>22.567916666666701</v>
      </c>
      <c r="D3390">
        <v>7.4255093932151803</v>
      </c>
      <c r="E3390">
        <v>22.571249999999999</v>
      </c>
      <c r="F3390">
        <v>-1.3213828206062299</v>
      </c>
    </row>
    <row r="3391" spans="1:6" x14ac:dyDescent="0.2">
      <c r="A3391">
        <v>22.5795833333334</v>
      </c>
      <c r="B3391">
        <v>19.862629473209399</v>
      </c>
      <c r="C3391">
        <v>22.574583333333401</v>
      </c>
      <c r="D3391">
        <v>7.4237957596778896</v>
      </c>
      <c r="E3391">
        <v>22.577916666666699</v>
      </c>
      <c r="F3391">
        <v>-1.34216248989105</v>
      </c>
    </row>
    <row r="3392" spans="1:6" x14ac:dyDescent="0.2">
      <c r="A3392">
        <v>22.58625</v>
      </c>
      <c r="B3392">
        <v>19.865982234478</v>
      </c>
      <c r="C3392">
        <v>22.581250000000001</v>
      </c>
      <c r="D3392">
        <v>7.4224546551704398</v>
      </c>
      <c r="E3392">
        <v>22.584583333333399</v>
      </c>
      <c r="F3392">
        <v>-1.3682842254638701</v>
      </c>
    </row>
    <row r="3393" spans="1:6" x14ac:dyDescent="0.2">
      <c r="A3393">
        <v>22.592916666666699</v>
      </c>
      <c r="B3393">
        <v>19.8740437626839</v>
      </c>
      <c r="C3393">
        <v>22.5879166666667</v>
      </c>
      <c r="D3393">
        <v>7.4243247509002703</v>
      </c>
      <c r="E3393">
        <v>22.591249999999999</v>
      </c>
      <c r="F3393">
        <v>-1.39868259429932</v>
      </c>
    </row>
    <row r="3394" spans="1:6" x14ac:dyDescent="0.2">
      <c r="A3394">
        <v>22.599583333333399</v>
      </c>
      <c r="B3394">
        <v>19.887052476406101</v>
      </c>
      <c r="C3394">
        <v>22.5945833333334</v>
      </c>
      <c r="D3394">
        <v>7.4294954538345399</v>
      </c>
      <c r="E3394">
        <v>22.597916666666698</v>
      </c>
      <c r="F3394">
        <v>-1.4316588640212999</v>
      </c>
    </row>
    <row r="3395" spans="1:6" x14ac:dyDescent="0.2">
      <c r="A3395">
        <v>22.606249999999999</v>
      </c>
      <c r="B3395">
        <v>19.903935492038698</v>
      </c>
      <c r="C3395">
        <v>22.60125</v>
      </c>
      <c r="D3395">
        <v>7.4381306767463702</v>
      </c>
      <c r="E3395">
        <v>22.604583333333402</v>
      </c>
      <c r="F3395">
        <v>-1.4662966132163999</v>
      </c>
    </row>
    <row r="3396" spans="1:6" x14ac:dyDescent="0.2">
      <c r="A3396">
        <v>22.612916666666699</v>
      </c>
      <c r="B3396">
        <v>19.923724234104199</v>
      </c>
      <c r="C3396">
        <v>22.6079166666667</v>
      </c>
      <c r="D3396">
        <v>7.4498206377029401</v>
      </c>
      <c r="E3396">
        <v>22.611249999999998</v>
      </c>
      <c r="F3396">
        <v>-1.50185078382492</v>
      </c>
    </row>
    <row r="3397" spans="1:6" x14ac:dyDescent="0.2">
      <c r="A3397">
        <v>22.619583333333399</v>
      </c>
      <c r="B3397">
        <v>19.9456512928009</v>
      </c>
      <c r="C3397">
        <v>22.6145833333334</v>
      </c>
      <c r="D3397">
        <v>7.46453553438187</v>
      </c>
      <c r="E3397">
        <v>22.617916666666702</v>
      </c>
      <c r="F3397">
        <v>-1.5379786491394101</v>
      </c>
    </row>
    <row r="3398" spans="1:6" x14ac:dyDescent="0.2">
      <c r="A3398">
        <v>22.626249999999999</v>
      </c>
      <c r="B3398">
        <v>19.9683383107186</v>
      </c>
      <c r="C3398">
        <v>22.62125</v>
      </c>
      <c r="D3398">
        <v>7.4816048145294198</v>
      </c>
      <c r="E3398">
        <v>22.624583333333401</v>
      </c>
      <c r="F3398">
        <v>-1.5742033720016499</v>
      </c>
    </row>
    <row r="3399" spans="1:6" x14ac:dyDescent="0.2">
      <c r="A3399">
        <v>22.632916666666699</v>
      </c>
      <c r="B3399">
        <v>19.989915192127199</v>
      </c>
      <c r="C3399">
        <v>22.6279166666667</v>
      </c>
      <c r="D3399">
        <v>7.4997618794441303</v>
      </c>
      <c r="E3399">
        <v>22.631250000000001</v>
      </c>
      <c r="F3399">
        <v>-1.61004811525345</v>
      </c>
    </row>
    <row r="3400" spans="1:6" x14ac:dyDescent="0.2">
      <c r="A3400">
        <v>22.639583333333398</v>
      </c>
      <c r="B3400">
        <v>20.008392632007599</v>
      </c>
      <c r="C3400">
        <v>22.634583333333399</v>
      </c>
      <c r="D3400">
        <v>7.5183063745498702</v>
      </c>
      <c r="E3400">
        <v>22.637916666666701</v>
      </c>
      <c r="F3400">
        <v>-1.6449987888336199</v>
      </c>
    </row>
    <row r="3401" spans="1:6" x14ac:dyDescent="0.2">
      <c r="A3401">
        <v>22.646249999999998</v>
      </c>
      <c r="B3401">
        <v>20.0230777263642</v>
      </c>
      <c r="C3401">
        <v>22.641249999999999</v>
      </c>
      <c r="D3401">
        <v>7.5369328260421797</v>
      </c>
      <c r="E3401">
        <v>22.644583333333401</v>
      </c>
      <c r="F3401">
        <v>-1.67793780565262</v>
      </c>
    </row>
    <row r="3402" spans="1:6" x14ac:dyDescent="0.2">
      <c r="A3402">
        <v>22.652916666666702</v>
      </c>
      <c r="B3402">
        <v>20.0332328677178</v>
      </c>
      <c r="C3402">
        <v>22.647916666666699</v>
      </c>
      <c r="D3402">
        <v>7.5543746352195802</v>
      </c>
      <c r="E3402">
        <v>22.651250000000001</v>
      </c>
      <c r="F3402">
        <v>-1.7074421048164401</v>
      </c>
    </row>
    <row r="3403" spans="1:6" x14ac:dyDescent="0.2">
      <c r="A3403">
        <v>22.659583333333401</v>
      </c>
      <c r="B3403">
        <v>20.037785172462499</v>
      </c>
      <c r="C3403">
        <v>22.654583333333399</v>
      </c>
      <c r="D3403">
        <v>7.5700059533119202</v>
      </c>
      <c r="E3403">
        <v>22.657916666666701</v>
      </c>
      <c r="F3403">
        <v>-1.7324611544609101</v>
      </c>
    </row>
    <row r="3404" spans="1:6" x14ac:dyDescent="0.2">
      <c r="A3404">
        <v>22.666250000000002</v>
      </c>
      <c r="B3404">
        <v>20.0356543064118</v>
      </c>
      <c r="C3404">
        <v>22.661249999999999</v>
      </c>
      <c r="D3404">
        <v>7.58542120456696</v>
      </c>
      <c r="E3404">
        <v>22.6645833333334</v>
      </c>
      <c r="F3404">
        <v>-1.7523318529128999</v>
      </c>
    </row>
    <row r="3405" spans="1:6" x14ac:dyDescent="0.2">
      <c r="A3405">
        <v>22.672916666666701</v>
      </c>
      <c r="B3405">
        <v>20.0272724032402</v>
      </c>
      <c r="C3405">
        <v>22.667916666666699</v>
      </c>
      <c r="D3405">
        <v>7.6009184122085598</v>
      </c>
      <c r="E3405">
        <v>22.671250000000001</v>
      </c>
      <c r="F3405">
        <v>-1.7673298716545101</v>
      </c>
    </row>
    <row r="3406" spans="1:6" x14ac:dyDescent="0.2">
      <c r="A3406">
        <v>22.679583333333401</v>
      </c>
      <c r="B3406">
        <v>20.012944936752302</v>
      </c>
      <c r="C3406">
        <v>22.674583333333398</v>
      </c>
      <c r="D3406">
        <v>7.6154768466949498</v>
      </c>
      <c r="E3406">
        <v>22.6779166666667</v>
      </c>
      <c r="F3406">
        <v>-1.7777606844902101</v>
      </c>
    </row>
    <row r="3407" spans="1:6" x14ac:dyDescent="0.2">
      <c r="A3407">
        <v>22.686250000000001</v>
      </c>
      <c r="B3407">
        <v>19.993044435978</v>
      </c>
      <c r="C3407">
        <v>22.681249999999999</v>
      </c>
      <c r="D3407">
        <v>7.62863457202912</v>
      </c>
      <c r="E3407">
        <v>22.6845833333334</v>
      </c>
      <c r="F3407">
        <v>-1.7837360501289401</v>
      </c>
    </row>
    <row r="3408" spans="1:6" x14ac:dyDescent="0.2">
      <c r="A3408">
        <v>22.692916666666701</v>
      </c>
      <c r="B3408">
        <v>19.968315958976799</v>
      </c>
      <c r="C3408">
        <v>22.687916666666698</v>
      </c>
      <c r="D3408">
        <v>7.6434388756751996</v>
      </c>
      <c r="E3408">
        <v>22.69125</v>
      </c>
      <c r="F3408">
        <v>-1.7864480614662199</v>
      </c>
    </row>
    <row r="3409" spans="1:6" x14ac:dyDescent="0.2">
      <c r="A3409">
        <v>22.699583333333401</v>
      </c>
      <c r="B3409">
        <v>19.939675927162199</v>
      </c>
      <c r="C3409">
        <v>22.694583333333401</v>
      </c>
      <c r="D3409">
        <v>7.6633542776107797</v>
      </c>
      <c r="E3409">
        <v>22.6979166666667</v>
      </c>
      <c r="F3409">
        <v>-1.7873868346214301</v>
      </c>
    </row>
    <row r="3410" spans="1:6" x14ac:dyDescent="0.2">
      <c r="A3410">
        <v>22.706250000000001</v>
      </c>
      <c r="B3410">
        <v>19.9089571833611</v>
      </c>
      <c r="C3410">
        <v>22.701250000000002</v>
      </c>
      <c r="D3410">
        <v>7.6873973011970502</v>
      </c>
      <c r="E3410">
        <v>22.7045833333334</v>
      </c>
      <c r="F3410">
        <v>-1.78793072700501</v>
      </c>
    </row>
    <row r="3411" spans="1:6" x14ac:dyDescent="0.2">
      <c r="A3411">
        <v>22.7129166666667</v>
      </c>
      <c r="B3411">
        <v>19.878044724464399</v>
      </c>
      <c r="C3411">
        <v>22.707916666666701</v>
      </c>
      <c r="D3411">
        <v>7.7130123972892797</v>
      </c>
      <c r="E3411">
        <v>22.71125</v>
      </c>
      <c r="F3411">
        <v>-1.7866343259811399</v>
      </c>
    </row>
    <row r="3412" spans="1:6" x14ac:dyDescent="0.2">
      <c r="A3412">
        <v>22.7195833333334</v>
      </c>
      <c r="B3412">
        <v>19.847847521305098</v>
      </c>
      <c r="C3412">
        <v>22.714583333333401</v>
      </c>
      <c r="D3412">
        <v>7.7402964234352103</v>
      </c>
      <c r="E3412">
        <v>22.717916666666699</v>
      </c>
      <c r="F3412">
        <v>-1.7825588583946199</v>
      </c>
    </row>
    <row r="3413" spans="1:6" x14ac:dyDescent="0.2">
      <c r="A3413">
        <v>22.72625</v>
      </c>
      <c r="B3413">
        <v>19.818127155304001</v>
      </c>
      <c r="C3413">
        <v>22.721250000000001</v>
      </c>
      <c r="D3413">
        <v>7.7690184116363596</v>
      </c>
      <c r="E3413">
        <v>22.724583333333399</v>
      </c>
      <c r="F3413">
        <v>-1.7761066555976901</v>
      </c>
    </row>
    <row r="3414" spans="1:6" x14ac:dyDescent="0.2">
      <c r="A3414">
        <v>22.7329166666667</v>
      </c>
      <c r="B3414">
        <v>19.787952303886399</v>
      </c>
      <c r="C3414">
        <v>22.727916666666701</v>
      </c>
      <c r="D3414">
        <v>7.7975913882255599</v>
      </c>
      <c r="E3414">
        <v>22.731249999999999</v>
      </c>
      <c r="F3414">
        <v>-1.76741927862168</v>
      </c>
    </row>
    <row r="3415" spans="1:6" x14ac:dyDescent="0.2">
      <c r="A3415">
        <v>22.7395833333334</v>
      </c>
      <c r="B3415">
        <v>19.757486879825599</v>
      </c>
      <c r="C3415">
        <v>22.734583333333401</v>
      </c>
      <c r="D3415">
        <v>7.8226476907730103</v>
      </c>
      <c r="E3415">
        <v>22.737916666666699</v>
      </c>
      <c r="F3415">
        <v>-1.7565935850143499</v>
      </c>
    </row>
    <row r="3416" spans="1:6" x14ac:dyDescent="0.2">
      <c r="A3416">
        <v>22.74625</v>
      </c>
      <c r="B3416">
        <v>19.726812839508099</v>
      </c>
      <c r="C3416">
        <v>22.741250000000001</v>
      </c>
      <c r="D3416">
        <v>7.84340500831604</v>
      </c>
      <c r="E3416">
        <v>22.744583333333399</v>
      </c>
      <c r="F3416">
        <v>-1.7434656620025699</v>
      </c>
    </row>
    <row r="3417" spans="1:6" x14ac:dyDescent="0.2">
      <c r="A3417">
        <v>22.7529166666667</v>
      </c>
      <c r="B3417">
        <v>19.6954905986786</v>
      </c>
      <c r="C3417">
        <v>22.747916666666701</v>
      </c>
      <c r="D3417">
        <v>7.8613311052322397</v>
      </c>
      <c r="E3417">
        <v>22.751249999999999</v>
      </c>
      <c r="F3417">
        <v>-1.72974169254303</v>
      </c>
    </row>
    <row r="3418" spans="1:6" x14ac:dyDescent="0.2">
      <c r="A3418">
        <v>22.759583333333399</v>
      </c>
      <c r="B3418">
        <v>19.663929939270002</v>
      </c>
      <c r="C3418">
        <v>22.7545833333334</v>
      </c>
      <c r="D3418">
        <v>7.8762173652648997</v>
      </c>
      <c r="E3418">
        <v>22.757916666666699</v>
      </c>
      <c r="F3418">
        <v>-1.7160624265670801</v>
      </c>
    </row>
    <row r="3419" spans="1:6" x14ac:dyDescent="0.2">
      <c r="A3419">
        <v>22.766249999999999</v>
      </c>
      <c r="B3419">
        <v>19.632242619991299</v>
      </c>
      <c r="C3419">
        <v>22.76125</v>
      </c>
      <c r="D3419">
        <v>7.8876689076423698</v>
      </c>
      <c r="E3419">
        <v>22.764583333333398</v>
      </c>
      <c r="F3419">
        <v>-1.7026066780090401</v>
      </c>
    </row>
    <row r="3420" spans="1:6" x14ac:dyDescent="0.2">
      <c r="A3420">
        <v>22.772916666666699</v>
      </c>
      <c r="B3420">
        <v>19.601047039032</v>
      </c>
      <c r="C3420">
        <v>22.7679166666667</v>
      </c>
      <c r="D3420">
        <v>7.8948363661766097</v>
      </c>
      <c r="E3420">
        <v>22.771249999999998</v>
      </c>
      <c r="F3420">
        <v>-1.6909018158912701</v>
      </c>
    </row>
    <row r="3421" spans="1:6" x14ac:dyDescent="0.2">
      <c r="A3421">
        <v>22.779583333333399</v>
      </c>
      <c r="B3421">
        <v>19.571363925933898</v>
      </c>
      <c r="C3421">
        <v>22.7745833333334</v>
      </c>
      <c r="D3421">
        <v>7.8986212611198496</v>
      </c>
      <c r="E3421">
        <v>22.777916666666702</v>
      </c>
      <c r="F3421">
        <v>-1.682348549366</v>
      </c>
    </row>
    <row r="3422" spans="1:6" x14ac:dyDescent="0.2">
      <c r="A3422">
        <v>22.786249999999999</v>
      </c>
      <c r="B3422">
        <v>19.544288516044599</v>
      </c>
      <c r="C3422">
        <v>22.78125</v>
      </c>
      <c r="D3422">
        <v>7.9002380371093803</v>
      </c>
      <c r="E3422">
        <v>22.784583333333401</v>
      </c>
      <c r="F3422">
        <v>-1.67746841907501</v>
      </c>
    </row>
    <row r="3423" spans="1:6" x14ac:dyDescent="0.2">
      <c r="A3423">
        <v>22.792916666666699</v>
      </c>
      <c r="B3423">
        <v>19.519835710525498</v>
      </c>
      <c r="C3423">
        <v>22.7879166666667</v>
      </c>
      <c r="D3423">
        <v>7.9003423452377302</v>
      </c>
      <c r="E3423">
        <v>22.791250000000002</v>
      </c>
      <c r="F3423">
        <v>-1.67623907327652</v>
      </c>
    </row>
    <row r="3424" spans="1:6" x14ac:dyDescent="0.2">
      <c r="A3424">
        <v>22.799583333333398</v>
      </c>
      <c r="B3424">
        <v>19.4974020123482</v>
      </c>
      <c r="C3424">
        <v>22.794583333333399</v>
      </c>
      <c r="D3424">
        <v>7.9001709818840098</v>
      </c>
      <c r="E3424">
        <v>22.797916666666701</v>
      </c>
      <c r="F3424">
        <v>-1.6802474856376699</v>
      </c>
    </row>
    <row r="3425" spans="1:6" x14ac:dyDescent="0.2">
      <c r="A3425">
        <v>22.806249999999999</v>
      </c>
      <c r="B3425">
        <v>19.4768235087395</v>
      </c>
      <c r="C3425">
        <v>22.80125</v>
      </c>
      <c r="D3425">
        <v>7.9009532928466797</v>
      </c>
      <c r="E3425">
        <v>22.804583333333401</v>
      </c>
      <c r="F3425">
        <v>-1.6911402344703701</v>
      </c>
    </row>
    <row r="3426" spans="1:6" x14ac:dyDescent="0.2">
      <c r="A3426">
        <v>22.812916666666698</v>
      </c>
      <c r="B3426">
        <v>19.458003342151699</v>
      </c>
      <c r="C3426">
        <v>22.807916666666699</v>
      </c>
      <c r="D3426">
        <v>7.9039037227630597</v>
      </c>
      <c r="E3426">
        <v>22.811250000000001</v>
      </c>
      <c r="F3426">
        <v>-1.7088800668716499</v>
      </c>
    </row>
    <row r="3427" spans="1:6" x14ac:dyDescent="0.2">
      <c r="A3427">
        <v>22.819583333333401</v>
      </c>
      <c r="B3427">
        <v>19.440159201621999</v>
      </c>
      <c r="C3427">
        <v>22.814583333333399</v>
      </c>
      <c r="D3427">
        <v>7.9101994633674702</v>
      </c>
      <c r="E3427">
        <v>22.817916666666701</v>
      </c>
      <c r="F3427">
        <v>-1.7326474189758301</v>
      </c>
    </row>
    <row r="3428" spans="1:6" x14ac:dyDescent="0.2">
      <c r="A3428">
        <v>22.826250000000002</v>
      </c>
      <c r="B3428">
        <v>19.422389566898399</v>
      </c>
      <c r="C3428">
        <v>22.821249999999999</v>
      </c>
      <c r="D3428">
        <v>7.91983306407929</v>
      </c>
      <c r="E3428">
        <v>22.824583333333401</v>
      </c>
      <c r="F3428">
        <v>-1.7624199390411399</v>
      </c>
    </row>
    <row r="3429" spans="1:6" x14ac:dyDescent="0.2">
      <c r="A3429">
        <v>22.832916666666701</v>
      </c>
      <c r="B3429">
        <v>19.405506551265699</v>
      </c>
      <c r="C3429">
        <v>22.827916666666699</v>
      </c>
      <c r="D3429">
        <v>7.9332143068313599</v>
      </c>
      <c r="E3429">
        <v>22.831250000000001</v>
      </c>
      <c r="F3429">
        <v>-1.79711729288101</v>
      </c>
    </row>
    <row r="3430" spans="1:6" x14ac:dyDescent="0.2">
      <c r="A3430">
        <v>22.839583333333401</v>
      </c>
      <c r="B3430">
        <v>19.390627741813699</v>
      </c>
      <c r="C3430">
        <v>22.834583333333399</v>
      </c>
      <c r="D3430">
        <v>7.9503431916236904</v>
      </c>
      <c r="E3430">
        <v>22.8379166666667</v>
      </c>
      <c r="F3430">
        <v>-1.8345415592193599</v>
      </c>
    </row>
    <row r="3431" spans="1:6" x14ac:dyDescent="0.2">
      <c r="A3431">
        <v>22.846250000000001</v>
      </c>
      <c r="B3431">
        <v>19.377827644348201</v>
      </c>
      <c r="C3431">
        <v>22.841249999999999</v>
      </c>
      <c r="D3431">
        <v>7.9709365963935896</v>
      </c>
      <c r="E3431">
        <v>22.8445833333334</v>
      </c>
      <c r="F3431">
        <v>-1.8725991249084499</v>
      </c>
    </row>
    <row r="3432" spans="1:6" x14ac:dyDescent="0.2">
      <c r="A3432">
        <v>22.852916666666701</v>
      </c>
      <c r="B3432">
        <v>19.366286695003499</v>
      </c>
      <c r="C3432">
        <v>22.847916666666698</v>
      </c>
      <c r="D3432">
        <v>7.9943314194679296</v>
      </c>
      <c r="E3432">
        <v>22.85125</v>
      </c>
      <c r="F3432">
        <v>-1.90918892621994</v>
      </c>
    </row>
    <row r="3433" spans="1:6" x14ac:dyDescent="0.2">
      <c r="A3433">
        <v>22.859583333333401</v>
      </c>
      <c r="B3433">
        <v>19.355103373527498</v>
      </c>
      <c r="C3433">
        <v>22.854583333333402</v>
      </c>
      <c r="D3433">
        <v>8.0194920301437396</v>
      </c>
      <c r="E3433">
        <v>22.8579166666667</v>
      </c>
      <c r="F3433">
        <v>-1.94255262613297</v>
      </c>
    </row>
    <row r="3434" spans="1:6" x14ac:dyDescent="0.2">
      <c r="A3434">
        <v>22.866250000000001</v>
      </c>
      <c r="B3434">
        <v>19.344195723533701</v>
      </c>
      <c r="C3434">
        <v>22.861249999999998</v>
      </c>
      <c r="D3434">
        <v>8.0461353063583392</v>
      </c>
      <c r="E3434">
        <v>22.8645833333334</v>
      </c>
      <c r="F3434">
        <v>-1.97126716375351</v>
      </c>
    </row>
    <row r="3435" spans="1:6" x14ac:dyDescent="0.2">
      <c r="A3435">
        <v>22.872916666666701</v>
      </c>
      <c r="B3435">
        <v>19.332200288772601</v>
      </c>
      <c r="C3435">
        <v>22.867916666666702</v>
      </c>
      <c r="D3435">
        <v>8.0731511116027903</v>
      </c>
      <c r="E3435">
        <v>22.87125</v>
      </c>
      <c r="F3435">
        <v>-1.9952878355979899</v>
      </c>
    </row>
    <row r="3436" spans="1:6" x14ac:dyDescent="0.2">
      <c r="A3436">
        <v>22.8795833333334</v>
      </c>
      <c r="B3436">
        <v>19.318617880344402</v>
      </c>
      <c r="C3436">
        <v>22.874583333333401</v>
      </c>
      <c r="D3436">
        <v>8.0999732017517108</v>
      </c>
      <c r="E3436">
        <v>22.8779166666667</v>
      </c>
      <c r="F3436">
        <v>-2.0147636532783499</v>
      </c>
    </row>
    <row r="3437" spans="1:6" x14ac:dyDescent="0.2">
      <c r="A3437">
        <v>22.88625</v>
      </c>
      <c r="B3437">
        <v>19.3042457103729</v>
      </c>
      <c r="C3437">
        <v>22.881250000000001</v>
      </c>
      <c r="D3437">
        <v>8.1262513995170593</v>
      </c>
      <c r="E3437">
        <v>22.884583333333399</v>
      </c>
      <c r="F3437">
        <v>-2.02955305576325</v>
      </c>
    </row>
    <row r="3438" spans="1:6" x14ac:dyDescent="0.2">
      <c r="A3438">
        <v>22.8929166666667</v>
      </c>
      <c r="B3438">
        <v>19.291266798973101</v>
      </c>
      <c r="C3438">
        <v>22.887916666666701</v>
      </c>
      <c r="D3438">
        <v>8.15137475728989</v>
      </c>
      <c r="E3438">
        <v>22.891249999999999</v>
      </c>
      <c r="F3438">
        <v>-2.0393356680870101</v>
      </c>
    </row>
    <row r="3439" spans="1:6" x14ac:dyDescent="0.2">
      <c r="A3439">
        <v>22.8995833333334</v>
      </c>
      <c r="B3439">
        <v>19.281290471553799</v>
      </c>
      <c r="C3439">
        <v>22.894583333333401</v>
      </c>
      <c r="D3439">
        <v>8.1752166152000392</v>
      </c>
      <c r="E3439">
        <v>22.897916666666699</v>
      </c>
      <c r="F3439">
        <v>-2.0449608564376902</v>
      </c>
    </row>
    <row r="3440" spans="1:6" x14ac:dyDescent="0.2">
      <c r="A3440">
        <v>22.90625</v>
      </c>
      <c r="B3440">
        <v>19.274733960628499</v>
      </c>
      <c r="C3440">
        <v>22.901250000000001</v>
      </c>
      <c r="D3440">
        <v>8.1980675458908099</v>
      </c>
      <c r="E3440">
        <v>22.904583333333399</v>
      </c>
      <c r="F3440">
        <v>-2.04724073410034</v>
      </c>
    </row>
    <row r="3441" spans="1:6" x14ac:dyDescent="0.2">
      <c r="A3441">
        <v>22.9129166666667</v>
      </c>
      <c r="B3441">
        <v>19.272997975349401</v>
      </c>
      <c r="C3441">
        <v>22.907916666666701</v>
      </c>
      <c r="D3441">
        <v>8.2207843661308306</v>
      </c>
      <c r="E3441">
        <v>22.911249999999999</v>
      </c>
      <c r="F3441">
        <v>-2.0460411906242402</v>
      </c>
    </row>
    <row r="3442" spans="1:6" x14ac:dyDescent="0.2">
      <c r="A3442">
        <v>22.919583333333399</v>
      </c>
      <c r="B3442">
        <v>19.277580082416598</v>
      </c>
      <c r="C3442">
        <v>22.9145833333334</v>
      </c>
      <c r="D3442">
        <v>8.2417726516723704</v>
      </c>
      <c r="E3442">
        <v>22.917916666666699</v>
      </c>
      <c r="F3442">
        <v>-2.0408108830452001</v>
      </c>
    </row>
    <row r="3443" spans="1:6" x14ac:dyDescent="0.2">
      <c r="A3443">
        <v>22.92625</v>
      </c>
      <c r="B3443">
        <v>19.289873540401501</v>
      </c>
      <c r="C3443">
        <v>22.921250000000001</v>
      </c>
      <c r="D3443">
        <v>8.2594901323318499</v>
      </c>
      <c r="E3443">
        <v>22.924583333333398</v>
      </c>
      <c r="F3443">
        <v>-2.0306631922721898</v>
      </c>
    </row>
    <row r="3444" spans="1:6" x14ac:dyDescent="0.2">
      <c r="A3444">
        <v>22.932916666666699</v>
      </c>
      <c r="B3444">
        <v>19.3095207214356</v>
      </c>
      <c r="C3444">
        <v>22.9279166666667</v>
      </c>
      <c r="D3444">
        <v>8.27533006668091</v>
      </c>
      <c r="E3444">
        <v>22.931249999999999</v>
      </c>
      <c r="F3444">
        <v>-2.0172521471977301</v>
      </c>
    </row>
    <row r="3445" spans="1:6" x14ac:dyDescent="0.2">
      <c r="A3445">
        <v>22.939583333333399</v>
      </c>
      <c r="B3445">
        <v>19.335761666297898</v>
      </c>
      <c r="C3445">
        <v>22.9345833333334</v>
      </c>
      <c r="D3445">
        <v>8.2895606756210292</v>
      </c>
      <c r="E3445">
        <v>22.937916666666698</v>
      </c>
      <c r="F3445">
        <v>-2.0019486546516401</v>
      </c>
    </row>
    <row r="3446" spans="1:6" x14ac:dyDescent="0.2">
      <c r="A3446">
        <v>22.946249999999999</v>
      </c>
      <c r="B3446">
        <v>19.369013607502001</v>
      </c>
      <c r="C3446">
        <v>22.94125</v>
      </c>
      <c r="D3446">
        <v>8.3013698458671605</v>
      </c>
      <c r="E3446">
        <v>22.944583333333401</v>
      </c>
      <c r="F3446">
        <v>-1.98530405759812</v>
      </c>
    </row>
    <row r="3447" spans="1:6" x14ac:dyDescent="0.2">
      <c r="A3447">
        <v>22.952916666666699</v>
      </c>
      <c r="B3447">
        <v>19.408605992794101</v>
      </c>
      <c r="C3447">
        <v>22.9479166666667</v>
      </c>
      <c r="D3447">
        <v>8.30912590026856</v>
      </c>
      <c r="E3447">
        <v>22.951250000000002</v>
      </c>
      <c r="F3447">
        <v>-1.9678324460983301</v>
      </c>
    </row>
    <row r="3448" spans="1:6" x14ac:dyDescent="0.2">
      <c r="A3448">
        <v>22.959583333333399</v>
      </c>
      <c r="B3448">
        <v>19.4526538252831</v>
      </c>
      <c r="C3448">
        <v>22.9545833333334</v>
      </c>
      <c r="D3448">
        <v>8.3137229084968602</v>
      </c>
      <c r="E3448">
        <v>22.957916666666701</v>
      </c>
      <c r="F3448">
        <v>-1.95109099149704</v>
      </c>
    </row>
    <row r="3449" spans="1:6" x14ac:dyDescent="0.2">
      <c r="A3449">
        <v>22.966249999999999</v>
      </c>
      <c r="B3449">
        <v>19.498497247695902</v>
      </c>
      <c r="C3449">
        <v>22.96125</v>
      </c>
      <c r="D3449">
        <v>8.3170831203460693</v>
      </c>
      <c r="E3449">
        <v>22.964583333333401</v>
      </c>
      <c r="F3449">
        <v>-1.9367560744285599</v>
      </c>
    </row>
    <row r="3450" spans="1:6" x14ac:dyDescent="0.2">
      <c r="A3450">
        <v>22.972916666666698</v>
      </c>
      <c r="B3450">
        <v>19.5448473095894</v>
      </c>
      <c r="C3450">
        <v>22.967916666666699</v>
      </c>
      <c r="D3450">
        <v>8.3180591464042699</v>
      </c>
      <c r="E3450">
        <v>22.971250000000001</v>
      </c>
      <c r="F3450">
        <v>-1.92368775606156</v>
      </c>
    </row>
    <row r="3451" spans="1:6" x14ac:dyDescent="0.2">
      <c r="A3451">
        <v>22.979583333333402</v>
      </c>
      <c r="B3451">
        <v>19.591629505157499</v>
      </c>
      <c r="C3451">
        <v>22.974583333333399</v>
      </c>
      <c r="D3451">
        <v>8.3159655332565308</v>
      </c>
      <c r="E3451">
        <v>22.977916666666701</v>
      </c>
      <c r="F3451">
        <v>-1.9100606441497801</v>
      </c>
    </row>
    <row r="3452" spans="1:6" x14ac:dyDescent="0.2">
      <c r="A3452">
        <v>22.986249999999998</v>
      </c>
      <c r="B3452">
        <v>19.636467099189801</v>
      </c>
      <c r="C3452">
        <v>22.981249999999999</v>
      </c>
      <c r="D3452">
        <v>8.3105117082595807</v>
      </c>
      <c r="E3452">
        <v>22.984583333333401</v>
      </c>
      <c r="F3452">
        <v>-1.89550220966339</v>
      </c>
    </row>
    <row r="3453" spans="1:6" x14ac:dyDescent="0.2">
      <c r="A3453">
        <v>22.992916666666702</v>
      </c>
      <c r="B3453">
        <v>19.678123295307199</v>
      </c>
      <c r="C3453">
        <v>22.987916666666699</v>
      </c>
      <c r="D3453">
        <v>8.3026438951492292</v>
      </c>
      <c r="E3453">
        <v>22.991250000000001</v>
      </c>
      <c r="F3453">
        <v>-1.8809214234352101</v>
      </c>
    </row>
    <row r="3454" spans="1:6" x14ac:dyDescent="0.2">
      <c r="A3454">
        <v>22.999583333333401</v>
      </c>
      <c r="B3454">
        <v>19.716441631317199</v>
      </c>
      <c r="C3454">
        <v>22.994583333333399</v>
      </c>
      <c r="D3454">
        <v>8.29286128282547</v>
      </c>
      <c r="E3454">
        <v>22.997916666666701</v>
      </c>
      <c r="F3454">
        <v>-1.8659532070159901</v>
      </c>
    </row>
    <row r="3455" spans="1:6" x14ac:dyDescent="0.2">
      <c r="A3455">
        <v>23.006250000000001</v>
      </c>
      <c r="B3455">
        <v>19.751943647861498</v>
      </c>
      <c r="C3455">
        <v>23.001249999999999</v>
      </c>
      <c r="D3455">
        <v>8.2806274294853193</v>
      </c>
      <c r="E3455">
        <v>23.0045833333334</v>
      </c>
      <c r="F3455">
        <v>-1.85011327266693</v>
      </c>
    </row>
    <row r="3456" spans="1:6" x14ac:dyDescent="0.2">
      <c r="A3456">
        <v>23.012916666666701</v>
      </c>
      <c r="B3456">
        <v>19.784606993198398</v>
      </c>
      <c r="C3456">
        <v>23.007916666666699</v>
      </c>
      <c r="D3456">
        <v>8.2666128873825109</v>
      </c>
      <c r="E3456">
        <v>23.01125</v>
      </c>
      <c r="F3456">
        <v>-1.83390825986862</v>
      </c>
    </row>
    <row r="3457" spans="1:6" x14ac:dyDescent="0.2">
      <c r="A3457">
        <v>23.019583333333401</v>
      </c>
      <c r="B3457">
        <v>19.8131650686264</v>
      </c>
      <c r="C3457">
        <v>23.014583333333398</v>
      </c>
      <c r="D3457">
        <v>8.2514733076095599</v>
      </c>
      <c r="E3457">
        <v>23.0179166666667</v>
      </c>
      <c r="F3457">
        <v>-1.8181055784225499</v>
      </c>
    </row>
    <row r="3458" spans="1:6" x14ac:dyDescent="0.2">
      <c r="A3458">
        <v>23.026250000000001</v>
      </c>
      <c r="B3458">
        <v>19.837699830532099</v>
      </c>
      <c r="C3458">
        <v>23.021249999999998</v>
      </c>
      <c r="D3458">
        <v>8.2353577017784101</v>
      </c>
      <c r="E3458">
        <v>23.0245833333334</v>
      </c>
      <c r="F3458">
        <v>-1.8024742603302</v>
      </c>
    </row>
    <row r="3459" spans="1:6" x14ac:dyDescent="0.2">
      <c r="A3459">
        <v>23.032916666666701</v>
      </c>
      <c r="B3459">
        <v>19.858442246913899</v>
      </c>
      <c r="C3459">
        <v>23.027916666666702</v>
      </c>
      <c r="D3459">
        <v>8.2172080874443107</v>
      </c>
      <c r="E3459">
        <v>23.03125</v>
      </c>
      <c r="F3459">
        <v>-1.7865747213363701</v>
      </c>
    </row>
    <row r="3460" spans="1:6" x14ac:dyDescent="0.2">
      <c r="A3460">
        <v>23.0395833333334</v>
      </c>
      <c r="B3460">
        <v>19.875355064868899</v>
      </c>
      <c r="C3460">
        <v>23.034583333333401</v>
      </c>
      <c r="D3460">
        <v>8.19705426692963</v>
      </c>
      <c r="E3460">
        <v>23.0379166666667</v>
      </c>
      <c r="F3460">
        <v>-1.7704665660858201</v>
      </c>
    </row>
    <row r="3461" spans="1:6" x14ac:dyDescent="0.2">
      <c r="A3461">
        <v>23.046250000000001</v>
      </c>
      <c r="B3461">
        <v>19.888795912265799</v>
      </c>
      <c r="C3461">
        <v>23.041250000000002</v>
      </c>
      <c r="D3461">
        <v>8.1757754087448102</v>
      </c>
      <c r="E3461">
        <v>23.044583333333399</v>
      </c>
      <c r="F3461">
        <v>-1.75409018993378</v>
      </c>
    </row>
    <row r="3462" spans="1:6" x14ac:dyDescent="0.2">
      <c r="A3462">
        <v>23.0529166666667</v>
      </c>
      <c r="B3462">
        <v>19.898384809494001</v>
      </c>
      <c r="C3462">
        <v>23.047916666666701</v>
      </c>
      <c r="D3462">
        <v>8.1538185477256793</v>
      </c>
      <c r="E3462">
        <v>23.05125</v>
      </c>
      <c r="F3462">
        <v>-1.73670053482056</v>
      </c>
    </row>
    <row r="3463" spans="1:6" x14ac:dyDescent="0.2">
      <c r="A3463">
        <v>23.0595833333334</v>
      </c>
      <c r="B3463">
        <v>19.904755055904399</v>
      </c>
      <c r="C3463">
        <v>23.054583333333401</v>
      </c>
      <c r="D3463">
        <v>8.1312358379363996</v>
      </c>
      <c r="E3463">
        <v>23.057916666666699</v>
      </c>
      <c r="F3463">
        <v>-1.7174482345581099</v>
      </c>
    </row>
    <row r="3464" spans="1:6" x14ac:dyDescent="0.2">
      <c r="A3464">
        <v>23.06625</v>
      </c>
      <c r="B3464">
        <v>19.908815622329701</v>
      </c>
      <c r="C3464">
        <v>23.061250000000001</v>
      </c>
      <c r="D3464">
        <v>8.1080198287963903</v>
      </c>
      <c r="E3464">
        <v>23.064583333333399</v>
      </c>
      <c r="F3464">
        <v>-1.69709324836731</v>
      </c>
    </row>
    <row r="3465" spans="1:6" x14ac:dyDescent="0.2">
      <c r="A3465">
        <v>23.0729166666667</v>
      </c>
      <c r="B3465">
        <v>19.911192357540202</v>
      </c>
      <c r="C3465">
        <v>23.067916666666701</v>
      </c>
      <c r="D3465">
        <v>8.0849230289459193</v>
      </c>
      <c r="E3465">
        <v>23.071249999999999</v>
      </c>
      <c r="F3465">
        <v>-1.67582184076309</v>
      </c>
    </row>
    <row r="3466" spans="1:6" x14ac:dyDescent="0.2">
      <c r="A3466">
        <v>23.0795833333334</v>
      </c>
      <c r="B3466">
        <v>19.912362098693901</v>
      </c>
      <c r="C3466">
        <v>23.074583333333401</v>
      </c>
      <c r="D3466">
        <v>8.06161016225815</v>
      </c>
      <c r="E3466">
        <v>23.077916666666699</v>
      </c>
      <c r="F3466">
        <v>-1.65396928787232</v>
      </c>
    </row>
    <row r="3467" spans="1:6" x14ac:dyDescent="0.2">
      <c r="A3467">
        <v>23.08625</v>
      </c>
      <c r="B3467">
        <v>19.912429153919199</v>
      </c>
      <c r="C3467">
        <v>23.081250000000001</v>
      </c>
      <c r="D3467">
        <v>8.0378130078315806</v>
      </c>
      <c r="E3467">
        <v>23.084583333333399</v>
      </c>
      <c r="F3467">
        <v>-1.63117051124573</v>
      </c>
    </row>
    <row r="3468" spans="1:6" x14ac:dyDescent="0.2">
      <c r="A3468">
        <v>23.092916666666699</v>
      </c>
      <c r="B3468">
        <v>19.9116542935372</v>
      </c>
      <c r="C3468">
        <v>23.0879166666667</v>
      </c>
      <c r="D3468">
        <v>8.0140754580497795</v>
      </c>
      <c r="E3468">
        <v>23.091249999999999</v>
      </c>
      <c r="F3468">
        <v>-1.6078352928161599</v>
      </c>
    </row>
    <row r="3469" spans="1:6" x14ac:dyDescent="0.2">
      <c r="A3469">
        <v>23.099583333333399</v>
      </c>
      <c r="B3469">
        <v>19.9098810553551</v>
      </c>
      <c r="C3469">
        <v>23.0945833333334</v>
      </c>
      <c r="D3469">
        <v>7.9911947250366202</v>
      </c>
      <c r="E3469">
        <v>23.097916666666698</v>
      </c>
      <c r="F3469">
        <v>-1.5855282545089699</v>
      </c>
    </row>
    <row r="3470" spans="1:6" x14ac:dyDescent="0.2">
      <c r="A3470">
        <v>23.106249999999999</v>
      </c>
      <c r="B3470">
        <v>19.907049834728301</v>
      </c>
      <c r="C3470">
        <v>23.10125</v>
      </c>
      <c r="D3470">
        <v>7.9694688320159903</v>
      </c>
      <c r="E3470">
        <v>23.104583333333402</v>
      </c>
      <c r="F3470">
        <v>-1.56515836715698</v>
      </c>
    </row>
    <row r="3471" spans="1:6" x14ac:dyDescent="0.2">
      <c r="A3471">
        <v>23.112916666666699</v>
      </c>
      <c r="B3471">
        <v>19.903875887394001</v>
      </c>
      <c r="C3471">
        <v>23.1079166666667</v>
      </c>
      <c r="D3471">
        <v>7.9480856657028198</v>
      </c>
      <c r="E3471">
        <v>23.111249999999998</v>
      </c>
      <c r="F3471">
        <v>-1.5477016568183899</v>
      </c>
    </row>
    <row r="3472" spans="1:6" x14ac:dyDescent="0.2">
      <c r="A3472">
        <v>23.119583333333399</v>
      </c>
      <c r="B3472">
        <v>19.901096820831299</v>
      </c>
      <c r="C3472">
        <v>23.1145833333334</v>
      </c>
      <c r="D3472">
        <v>7.9274401068687501</v>
      </c>
      <c r="E3472">
        <v>23.117916666666702</v>
      </c>
      <c r="F3472">
        <v>-1.5323534607887299</v>
      </c>
    </row>
    <row r="3473" spans="1:6" x14ac:dyDescent="0.2">
      <c r="A3473">
        <v>23.126249999999999</v>
      </c>
      <c r="B3473">
        <v>19.8995620012284</v>
      </c>
      <c r="C3473">
        <v>23.12125</v>
      </c>
      <c r="D3473">
        <v>7.9086571931838998</v>
      </c>
      <c r="E3473">
        <v>23.124583333333401</v>
      </c>
      <c r="F3473">
        <v>-1.51967257261276</v>
      </c>
    </row>
    <row r="3474" spans="1:6" x14ac:dyDescent="0.2">
      <c r="A3474">
        <v>23.132916666666699</v>
      </c>
      <c r="B3474">
        <v>19.900284707546302</v>
      </c>
      <c r="C3474">
        <v>23.1279166666667</v>
      </c>
      <c r="D3474">
        <v>7.8912749886512801</v>
      </c>
      <c r="E3474">
        <v>23.131250000000001</v>
      </c>
      <c r="F3474">
        <v>-1.5108212828636201</v>
      </c>
    </row>
    <row r="3475" spans="1:6" x14ac:dyDescent="0.2">
      <c r="A3475">
        <v>23.139583333333398</v>
      </c>
      <c r="B3475">
        <v>19.904628396034301</v>
      </c>
      <c r="C3475">
        <v>23.134583333333399</v>
      </c>
      <c r="D3475">
        <v>7.8741684556007403</v>
      </c>
      <c r="E3475">
        <v>23.137916666666701</v>
      </c>
      <c r="F3475">
        <v>-1.50720030069351</v>
      </c>
    </row>
    <row r="3476" spans="1:6" x14ac:dyDescent="0.2">
      <c r="A3476">
        <v>23.146249999999998</v>
      </c>
      <c r="B3476">
        <v>19.913293421268499</v>
      </c>
      <c r="C3476">
        <v>23.141249999999999</v>
      </c>
      <c r="D3476">
        <v>7.8571960330009496</v>
      </c>
      <c r="E3476">
        <v>23.144583333333401</v>
      </c>
      <c r="F3476">
        <v>-1.5080273151397701</v>
      </c>
    </row>
    <row r="3477" spans="1:6" x14ac:dyDescent="0.2">
      <c r="A3477">
        <v>23.152916666666702</v>
      </c>
      <c r="B3477">
        <v>19.925765693187699</v>
      </c>
      <c r="C3477">
        <v>23.147916666666699</v>
      </c>
      <c r="D3477">
        <v>7.8415870666503897</v>
      </c>
      <c r="E3477">
        <v>23.151250000000001</v>
      </c>
      <c r="F3477">
        <v>-1.51214003562927</v>
      </c>
    </row>
    <row r="3478" spans="1:6" x14ac:dyDescent="0.2">
      <c r="A3478">
        <v>23.159583333333401</v>
      </c>
      <c r="B3478">
        <v>19.940562546253201</v>
      </c>
      <c r="C3478">
        <v>23.154583333333399</v>
      </c>
      <c r="D3478">
        <v>7.8278407454490697</v>
      </c>
      <c r="E3478">
        <v>23.157916666666701</v>
      </c>
      <c r="F3478">
        <v>-1.5201121568679801</v>
      </c>
    </row>
    <row r="3479" spans="1:6" x14ac:dyDescent="0.2">
      <c r="A3479">
        <v>23.166250000000002</v>
      </c>
      <c r="B3479">
        <v>19.956901669502301</v>
      </c>
      <c r="C3479">
        <v>23.161249999999999</v>
      </c>
      <c r="D3479">
        <v>7.8147575259208697</v>
      </c>
      <c r="E3479">
        <v>23.1645833333334</v>
      </c>
      <c r="F3479">
        <v>-1.53256952762604</v>
      </c>
    </row>
    <row r="3480" spans="1:6" x14ac:dyDescent="0.2">
      <c r="A3480">
        <v>23.172916666666701</v>
      </c>
      <c r="B3480">
        <v>19.974604249000599</v>
      </c>
      <c r="C3480">
        <v>23.167916666666699</v>
      </c>
      <c r="D3480">
        <v>7.8017413616180402</v>
      </c>
      <c r="E3480">
        <v>23.171250000000001</v>
      </c>
      <c r="F3480">
        <v>-1.5488266944885301</v>
      </c>
    </row>
    <row r="3481" spans="1:6" x14ac:dyDescent="0.2">
      <c r="A3481">
        <v>23.179583333333401</v>
      </c>
      <c r="B3481">
        <v>19.993290305137698</v>
      </c>
      <c r="C3481">
        <v>23.174583333333398</v>
      </c>
      <c r="D3481">
        <v>7.7880024909973198</v>
      </c>
      <c r="E3481">
        <v>23.1779166666667</v>
      </c>
      <c r="F3481">
        <v>-1.5670582652092</v>
      </c>
    </row>
    <row r="3482" spans="1:6" x14ac:dyDescent="0.2">
      <c r="A3482">
        <v>23.186250000000001</v>
      </c>
      <c r="B3482">
        <v>20.012527704238899</v>
      </c>
      <c r="C3482">
        <v>23.181249999999999</v>
      </c>
      <c r="D3482">
        <v>7.7736154198646599</v>
      </c>
      <c r="E3482">
        <v>23.1845833333334</v>
      </c>
      <c r="F3482">
        <v>-1.5870779752731301</v>
      </c>
    </row>
    <row r="3483" spans="1:6" x14ac:dyDescent="0.2">
      <c r="A3483">
        <v>23.192916666666701</v>
      </c>
      <c r="B3483">
        <v>20.032204687595399</v>
      </c>
      <c r="C3483">
        <v>23.187916666666698</v>
      </c>
      <c r="D3483">
        <v>7.7583640813827497</v>
      </c>
      <c r="E3483">
        <v>23.19125</v>
      </c>
      <c r="F3483">
        <v>-1.6088783740997299</v>
      </c>
    </row>
    <row r="3484" spans="1:6" x14ac:dyDescent="0.2">
      <c r="A3484">
        <v>23.199583333333401</v>
      </c>
      <c r="B3484">
        <v>20.053192973136898</v>
      </c>
      <c r="C3484">
        <v>23.194583333333401</v>
      </c>
      <c r="D3484">
        <v>7.7414214611053502</v>
      </c>
      <c r="E3484">
        <v>23.1979166666667</v>
      </c>
      <c r="F3484">
        <v>-1.6313791275024401</v>
      </c>
    </row>
    <row r="3485" spans="1:6" x14ac:dyDescent="0.2">
      <c r="A3485">
        <v>23.206250000000001</v>
      </c>
      <c r="B3485">
        <v>20.075000822544101</v>
      </c>
      <c r="C3485">
        <v>23.201250000000002</v>
      </c>
      <c r="D3485">
        <v>7.7217668294906598</v>
      </c>
      <c r="E3485">
        <v>23.2045833333334</v>
      </c>
      <c r="F3485">
        <v>-1.6530528664588899</v>
      </c>
    </row>
    <row r="3486" spans="1:6" x14ac:dyDescent="0.2">
      <c r="A3486">
        <v>23.2129166666667</v>
      </c>
      <c r="B3486">
        <v>20.097352564334901</v>
      </c>
      <c r="C3486">
        <v>23.207916666666701</v>
      </c>
      <c r="D3486">
        <v>7.6989084482193002</v>
      </c>
      <c r="E3486">
        <v>23.21125</v>
      </c>
      <c r="F3486">
        <v>-1.6730949282646199</v>
      </c>
    </row>
    <row r="3487" spans="1:6" x14ac:dyDescent="0.2">
      <c r="A3487">
        <v>23.2195833333334</v>
      </c>
      <c r="B3487">
        <v>20.119108259677901</v>
      </c>
      <c r="C3487">
        <v>23.214583333333401</v>
      </c>
      <c r="D3487">
        <v>7.6741948723793101</v>
      </c>
      <c r="E3487">
        <v>23.217916666666699</v>
      </c>
      <c r="F3487">
        <v>-1.6912296414375301</v>
      </c>
    </row>
    <row r="3488" spans="1:6" x14ac:dyDescent="0.2">
      <c r="A3488">
        <v>23.22625</v>
      </c>
      <c r="B3488">
        <v>20.1393961906433</v>
      </c>
      <c r="C3488">
        <v>23.221250000000001</v>
      </c>
      <c r="D3488">
        <v>7.6482370495796204</v>
      </c>
      <c r="E3488">
        <v>23.224583333333399</v>
      </c>
      <c r="F3488">
        <v>-1.7070621252060001</v>
      </c>
    </row>
    <row r="3489" spans="1:6" x14ac:dyDescent="0.2">
      <c r="A3489">
        <v>23.2329166666667</v>
      </c>
      <c r="B3489">
        <v>20.157352089881901</v>
      </c>
      <c r="C3489">
        <v>23.227916666666701</v>
      </c>
      <c r="D3489">
        <v>7.6209306716918999</v>
      </c>
      <c r="E3489">
        <v>23.231249999999999</v>
      </c>
      <c r="F3489">
        <v>-1.7209127545356799</v>
      </c>
    </row>
    <row r="3490" spans="1:6" x14ac:dyDescent="0.2">
      <c r="A3490">
        <v>23.2395833333334</v>
      </c>
      <c r="B3490">
        <v>20.172528922557898</v>
      </c>
      <c r="C3490">
        <v>23.234583333333401</v>
      </c>
      <c r="D3490">
        <v>7.5930133461952201</v>
      </c>
      <c r="E3490">
        <v>23.237916666666699</v>
      </c>
      <c r="F3490">
        <v>-1.7333254218101499</v>
      </c>
    </row>
    <row r="3491" spans="1:6" x14ac:dyDescent="0.2">
      <c r="A3491">
        <v>23.24625</v>
      </c>
      <c r="B3491">
        <v>20.184986293315902</v>
      </c>
      <c r="C3491">
        <v>23.241250000000001</v>
      </c>
      <c r="D3491">
        <v>7.56560266017914</v>
      </c>
      <c r="E3491">
        <v>23.244583333333399</v>
      </c>
      <c r="F3491">
        <v>-1.74494832754135</v>
      </c>
    </row>
    <row r="3492" spans="1:6" x14ac:dyDescent="0.2">
      <c r="A3492">
        <v>23.2529166666667</v>
      </c>
      <c r="B3492">
        <v>20.193815231323299</v>
      </c>
      <c r="C3492">
        <v>23.247916666666701</v>
      </c>
      <c r="D3492">
        <v>7.5405314564704904</v>
      </c>
      <c r="E3492">
        <v>23.251249999999999</v>
      </c>
      <c r="F3492">
        <v>-1.7561018466949501</v>
      </c>
    </row>
    <row r="3493" spans="1:6" x14ac:dyDescent="0.2">
      <c r="A3493">
        <v>23.259583333333399</v>
      </c>
      <c r="B3493">
        <v>20.1987102627754</v>
      </c>
      <c r="C3493">
        <v>23.2545833333334</v>
      </c>
      <c r="D3493">
        <v>7.5194612145423898</v>
      </c>
      <c r="E3493">
        <v>23.257916666666699</v>
      </c>
      <c r="F3493">
        <v>-1.7670542001724301</v>
      </c>
    </row>
    <row r="3494" spans="1:6" x14ac:dyDescent="0.2">
      <c r="A3494">
        <v>23.266249999999999</v>
      </c>
      <c r="B3494">
        <v>20.200476050376899</v>
      </c>
      <c r="C3494">
        <v>23.26125</v>
      </c>
      <c r="D3494">
        <v>7.5031295418739301</v>
      </c>
      <c r="E3494">
        <v>23.264583333333398</v>
      </c>
      <c r="F3494">
        <v>-1.77811831235886</v>
      </c>
    </row>
    <row r="3495" spans="1:6" x14ac:dyDescent="0.2">
      <c r="A3495">
        <v>23.272916666666699</v>
      </c>
      <c r="B3495">
        <v>20.1988220214844</v>
      </c>
      <c r="C3495">
        <v>23.2679166666667</v>
      </c>
      <c r="D3495">
        <v>7.4922293424606403</v>
      </c>
      <c r="E3495">
        <v>23.271249999999998</v>
      </c>
      <c r="F3495">
        <v>-1.78926438093186</v>
      </c>
    </row>
    <row r="3496" spans="1:6" x14ac:dyDescent="0.2">
      <c r="A3496">
        <v>23.279583333333399</v>
      </c>
      <c r="B3496">
        <v>20.193599164485999</v>
      </c>
      <c r="C3496">
        <v>23.2745833333334</v>
      </c>
      <c r="D3496">
        <v>7.4867829680442801</v>
      </c>
      <c r="E3496">
        <v>23.277916666666702</v>
      </c>
      <c r="F3496">
        <v>-1.8011704087257401</v>
      </c>
    </row>
    <row r="3497" spans="1:6" x14ac:dyDescent="0.2">
      <c r="A3497">
        <v>23.286249999999999</v>
      </c>
      <c r="B3497">
        <v>20.1848596334458</v>
      </c>
      <c r="C3497">
        <v>23.28125</v>
      </c>
      <c r="D3497">
        <v>7.4873641133308402</v>
      </c>
      <c r="E3497">
        <v>23.284583333333401</v>
      </c>
      <c r="F3497">
        <v>-1.81432068347931</v>
      </c>
    </row>
    <row r="3498" spans="1:6" x14ac:dyDescent="0.2">
      <c r="A3498">
        <v>23.292916666666699</v>
      </c>
      <c r="B3498">
        <v>20.174786448478699</v>
      </c>
      <c r="C3498">
        <v>23.2879166666667</v>
      </c>
      <c r="D3498">
        <v>7.49334692955017</v>
      </c>
      <c r="E3498">
        <v>23.291250000000002</v>
      </c>
      <c r="F3498">
        <v>-1.82873755693436</v>
      </c>
    </row>
    <row r="3499" spans="1:6" x14ac:dyDescent="0.2">
      <c r="A3499">
        <v>23.299583333333398</v>
      </c>
      <c r="B3499">
        <v>20.164772868156501</v>
      </c>
      <c r="C3499">
        <v>23.294583333333399</v>
      </c>
      <c r="D3499">
        <v>7.5021758675575301</v>
      </c>
      <c r="E3499">
        <v>23.297916666666701</v>
      </c>
      <c r="F3499">
        <v>-1.8441453576088001</v>
      </c>
    </row>
    <row r="3500" spans="1:6" x14ac:dyDescent="0.2">
      <c r="A3500">
        <v>23.306249999999999</v>
      </c>
      <c r="B3500">
        <v>20.1547145843506</v>
      </c>
      <c r="C3500">
        <v>23.30125</v>
      </c>
      <c r="D3500">
        <v>7.5127631425857597</v>
      </c>
      <c r="E3500">
        <v>23.304583333333401</v>
      </c>
      <c r="F3500">
        <v>-1.8606111407279999</v>
      </c>
    </row>
    <row r="3501" spans="1:6" x14ac:dyDescent="0.2">
      <c r="A3501">
        <v>23.312916666666698</v>
      </c>
      <c r="B3501">
        <v>20.145818591117902</v>
      </c>
      <c r="C3501">
        <v>23.307916666666699</v>
      </c>
      <c r="D3501">
        <v>7.5246021151542699</v>
      </c>
      <c r="E3501">
        <v>23.311250000000001</v>
      </c>
      <c r="F3501">
        <v>-1.87872350215912</v>
      </c>
    </row>
    <row r="3502" spans="1:6" x14ac:dyDescent="0.2">
      <c r="A3502">
        <v>23.319583333333401</v>
      </c>
      <c r="B3502">
        <v>20.139425992965698</v>
      </c>
      <c r="C3502">
        <v>23.314583333333399</v>
      </c>
      <c r="D3502">
        <v>7.5376033782959002</v>
      </c>
      <c r="E3502">
        <v>23.317916666666701</v>
      </c>
      <c r="F3502">
        <v>-1.8981471657753</v>
      </c>
    </row>
    <row r="3503" spans="1:6" x14ac:dyDescent="0.2">
      <c r="A3503">
        <v>23.326250000000002</v>
      </c>
      <c r="B3503">
        <v>20.136140286922501</v>
      </c>
      <c r="C3503">
        <v>23.321249999999999</v>
      </c>
      <c r="D3503">
        <v>7.55086541175843</v>
      </c>
      <c r="E3503">
        <v>23.324583333333401</v>
      </c>
      <c r="F3503">
        <v>-1.9177794456482</v>
      </c>
    </row>
    <row r="3504" spans="1:6" x14ac:dyDescent="0.2">
      <c r="A3504">
        <v>23.332916666666701</v>
      </c>
      <c r="B3504">
        <v>20.134694874286701</v>
      </c>
      <c r="C3504">
        <v>23.327916666666699</v>
      </c>
      <c r="D3504">
        <v>7.5645595788955697</v>
      </c>
      <c r="E3504">
        <v>23.331250000000001</v>
      </c>
      <c r="F3504">
        <v>-1.93691998720169</v>
      </c>
    </row>
    <row r="3505" spans="1:6" x14ac:dyDescent="0.2">
      <c r="A3505">
        <v>23.339583333333401</v>
      </c>
      <c r="B3505">
        <v>20.134605467319499</v>
      </c>
      <c r="C3505">
        <v>23.334583333333399</v>
      </c>
      <c r="D3505">
        <v>7.5804144144058299</v>
      </c>
      <c r="E3505">
        <v>23.3379166666667</v>
      </c>
      <c r="F3505">
        <v>-1.95638835430145</v>
      </c>
    </row>
    <row r="3506" spans="1:6" x14ac:dyDescent="0.2">
      <c r="A3506">
        <v>23.346250000000001</v>
      </c>
      <c r="B3506">
        <v>20.137012004852298</v>
      </c>
      <c r="C3506">
        <v>23.341249999999999</v>
      </c>
      <c r="D3506">
        <v>7.5989291071891802</v>
      </c>
      <c r="E3506">
        <v>23.3445833333334</v>
      </c>
      <c r="F3506">
        <v>-1.9764527678489701</v>
      </c>
    </row>
    <row r="3507" spans="1:6" x14ac:dyDescent="0.2">
      <c r="A3507">
        <v>23.352916666666701</v>
      </c>
      <c r="B3507">
        <v>20.141854882240299</v>
      </c>
      <c r="C3507">
        <v>23.347916666666698</v>
      </c>
      <c r="D3507">
        <v>7.6203271746635499</v>
      </c>
      <c r="E3507">
        <v>23.35125</v>
      </c>
      <c r="F3507">
        <v>-1.99724733829499</v>
      </c>
    </row>
    <row r="3508" spans="1:6" x14ac:dyDescent="0.2">
      <c r="A3508">
        <v>23.359583333333401</v>
      </c>
      <c r="B3508">
        <v>20.148478448391</v>
      </c>
      <c r="C3508">
        <v>23.354583333333402</v>
      </c>
      <c r="D3508">
        <v>7.6438188552856499</v>
      </c>
      <c r="E3508">
        <v>23.3579166666667</v>
      </c>
      <c r="F3508">
        <v>-2.0185708999633798</v>
      </c>
    </row>
    <row r="3509" spans="1:6" x14ac:dyDescent="0.2">
      <c r="A3509">
        <v>23.366250000000001</v>
      </c>
      <c r="B3509">
        <v>20.1556161046028</v>
      </c>
      <c r="C3509">
        <v>23.361249999999998</v>
      </c>
      <c r="D3509">
        <v>7.6696649193763804</v>
      </c>
      <c r="E3509">
        <v>23.3645833333334</v>
      </c>
      <c r="F3509">
        <v>-2.04151123762131</v>
      </c>
    </row>
    <row r="3510" spans="1:6" x14ac:dyDescent="0.2">
      <c r="A3510">
        <v>23.372916666666701</v>
      </c>
      <c r="B3510">
        <v>20.1628729701042</v>
      </c>
      <c r="C3510">
        <v>23.367916666666702</v>
      </c>
      <c r="D3510">
        <v>7.69700855016709</v>
      </c>
      <c r="E3510">
        <v>23.37125</v>
      </c>
      <c r="F3510">
        <v>-2.0665451884269701</v>
      </c>
    </row>
    <row r="3511" spans="1:6" x14ac:dyDescent="0.2">
      <c r="A3511">
        <v>23.3795833333334</v>
      </c>
      <c r="B3511">
        <v>20.170822739601199</v>
      </c>
      <c r="C3511">
        <v>23.374583333333401</v>
      </c>
      <c r="D3511">
        <v>7.7251419425010699</v>
      </c>
      <c r="E3511">
        <v>23.3779166666667</v>
      </c>
      <c r="F3511">
        <v>-2.0929872989654599</v>
      </c>
    </row>
    <row r="3512" spans="1:6" x14ac:dyDescent="0.2">
      <c r="A3512">
        <v>23.38625</v>
      </c>
      <c r="B3512">
        <v>20.1794877648354</v>
      </c>
      <c r="C3512">
        <v>23.381250000000001</v>
      </c>
      <c r="D3512">
        <v>7.7542662620544496</v>
      </c>
      <c r="E3512">
        <v>23.384583333333399</v>
      </c>
      <c r="F3512">
        <v>-2.1203309297561699</v>
      </c>
    </row>
    <row r="3513" spans="1:6" x14ac:dyDescent="0.2">
      <c r="A3513">
        <v>23.3929166666667</v>
      </c>
      <c r="B3513">
        <v>20.188838243484501</v>
      </c>
      <c r="C3513">
        <v>23.387916666666701</v>
      </c>
      <c r="D3513">
        <v>7.7845752239227304</v>
      </c>
      <c r="E3513">
        <v>23.391249999999999</v>
      </c>
      <c r="F3513">
        <v>-2.1474882960319501</v>
      </c>
    </row>
    <row r="3514" spans="1:6" x14ac:dyDescent="0.2">
      <c r="A3514">
        <v>23.3995833333334</v>
      </c>
      <c r="B3514">
        <v>20.198464393615701</v>
      </c>
      <c r="C3514">
        <v>23.394583333333401</v>
      </c>
      <c r="D3514">
        <v>7.8153982758522096</v>
      </c>
      <c r="E3514">
        <v>23.397916666666699</v>
      </c>
      <c r="F3514">
        <v>-2.17390805482865</v>
      </c>
    </row>
    <row r="3515" spans="1:6" x14ac:dyDescent="0.2">
      <c r="A3515">
        <v>23.40625</v>
      </c>
      <c r="B3515">
        <v>20.2091932296753</v>
      </c>
      <c r="C3515">
        <v>23.401250000000001</v>
      </c>
      <c r="D3515">
        <v>7.8455507755279603</v>
      </c>
      <c r="E3515">
        <v>23.404583333333399</v>
      </c>
      <c r="F3515">
        <v>-2.1990835666656499</v>
      </c>
    </row>
    <row r="3516" spans="1:6" x14ac:dyDescent="0.2">
      <c r="A3516">
        <v>23.4129166666667</v>
      </c>
      <c r="B3516">
        <v>20.221479237079599</v>
      </c>
      <c r="C3516">
        <v>23.407916666666701</v>
      </c>
      <c r="D3516">
        <v>7.87485390901566</v>
      </c>
      <c r="E3516">
        <v>23.411249999999999</v>
      </c>
      <c r="F3516">
        <v>-2.2235065698623702</v>
      </c>
    </row>
    <row r="3517" spans="1:6" x14ac:dyDescent="0.2">
      <c r="A3517">
        <v>23.419583333333399</v>
      </c>
      <c r="B3517">
        <v>20.235233008861599</v>
      </c>
      <c r="C3517">
        <v>23.4145833333334</v>
      </c>
      <c r="D3517">
        <v>7.9038888216018703</v>
      </c>
      <c r="E3517">
        <v>23.417916666666699</v>
      </c>
      <c r="F3517">
        <v>-2.2469237446785</v>
      </c>
    </row>
    <row r="3518" spans="1:6" x14ac:dyDescent="0.2">
      <c r="A3518">
        <v>23.42625</v>
      </c>
      <c r="B3518">
        <v>20.249351859092702</v>
      </c>
      <c r="C3518">
        <v>23.421250000000001</v>
      </c>
      <c r="D3518">
        <v>7.9329088330268904</v>
      </c>
      <c r="E3518">
        <v>23.424583333333398</v>
      </c>
      <c r="F3518">
        <v>-2.26881355047226</v>
      </c>
    </row>
    <row r="3519" spans="1:6" x14ac:dyDescent="0.2">
      <c r="A3519">
        <v>23.432916666666699</v>
      </c>
      <c r="B3519">
        <v>20.264297723770198</v>
      </c>
      <c r="C3519">
        <v>23.4279166666667</v>
      </c>
      <c r="D3519">
        <v>7.9616904258728098</v>
      </c>
      <c r="E3519">
        <v>23.431249999999999</v>
      </c>
      <c r="F3519">
        <v>-2.2888556122779899</v>
      </c>
    </row>
    <row r="3520" spans="1:6" x14ac:dyDescent="0.2">
      <c r="A3520">
        <v>23.439583333333399</v>
      </c>
      <c r="B3520">
        <v>20.280353724956498</v>
      </c>
      <c r="C3520">
        <v>23.4345833333334</v>
      </c>
      <c r="D3520">
        <v>7.9909339547157296</v>
      </c>
      <c r="E3520">
        <v>23.437916666666698</v>
      </c>
      <c r="F3520">
        <v>-2.3085474967956601</v>
      </c>
    </row>
    <row r="3521" spans="1:6" x14ac:dyDescent="0.2">
      <c r="A3521">
        <v>23.446249999999999</v>
      </c>
      <c r="B3521">
        <v>20.2974081039429</v>
      </c>
      <c r="C3521">
        <v>23.44125</v>
      </c>
      <c r="D3521">
        <v>8.0216675996780396</v>
      </c>
      <c r="E3521">
        <v>23.444583333333401</v>
      </c>
      <c r="F3521">
        <v>-2.3283138871192999</v>
      </c>
    </row>
    <row r="3522" spans="1:6" x14ac:dyDescent="0.2">
      <c r="A3522">
        <v>23.452916666666699</v>
      </c>
      <c r="B3522">
        <v>20.315408706665099</v>
      </c>
      <c r="C3522">
        <v>23.4479166666667</v>
      </c>
      <c r="D3522">
        <v>8.0545768141746503</v>
      </c>
      <c r="E3522">
        <v>23.451250000000002</v>
      </c>
      <c r="F3522">
        <v>-2.3476406931877198</v>
      </c>
    </row>
    <row r="3523" spans="1:6" x14ac:dyDescent="0.2">
      <c r="A3523">
        <v>23.459583333333399</v>
      </c>
      <c r="B3523">
        <v>20.335577428340901</v>
      </c>
      <c r="C3523">
        <v>23.4545833333334</v>
      </c>
      <c r="D3523">
        <v>8.0891028046608007</v>
      </c>
      <c r="E3523">
        <v>23.457916666666701</v>
      </c>
      <c r="F3523">
        <v>-2.3657828569412298</v>
      </c>
    </row>
    <row r="3524" spans="1:6" x14ac:dyDescent="0.2">
      <c r="A3524">
        <v>23.466249999999999</v>
      </c>
      <c r="B3524">
        <v>20.359277725219702</v>
      </c>
      <c r="C3524">
        <v>23.46125</v>
      </c>
      <c r="D3524">
        <v>8.1244185566902196</v>
      </c>
      <c r="E3524">
        <v>23.464583333333401</v>
      </c>
      <c r="F3524">
        <v>-2.3828223347663902</v>
      </c>
    </row>
    <row r="3525" spans="1:6" x14ac:dyDescent="0.2">
      <c r="A3525">
        <v>23.472916666666698</v>
      </c>
      <c r="B3525">
        <v>20.385652780532901</v>
      </c>
      <c r="C3525">
        <v>23.467916666666699</v>
      </c>
      <c r="D3525">
        <v>8.1596374511718803</v>
      </c>
      <c r="E3525">
        <v>23.471250000000001</v>
      </c>
      <c r="F3525">
        <v>-2.39832699298859</v>
      </c>
    </row>
    <row r="3526" spans="1:6" x14ac:dyDescent="0.2">
      <c r="A3526">
        <v>23.479583333333402</v>
      </c>
      <c r="B3526">
        <v>20.413726568222099</v>
      </c>
      <c r="C3526">
        <v>23.474583333333399</v>
      </c>
      <c r="D3526">
        <v>8.1937685608863902</v>
      </c>
      <c r="E3526">
        <v>23.477916666666701</v>
      </c>
      <c r="F3526">
        <v>-2.41140276193619</v>
      </c>
    </row>
    <row r="3527" spans="1:6" x14ac:dyDescent="0.2">
      <c r="A3527">
        <v>23.486249999999998</v>
      </c>
      <c r="B3527">
        <v>20.443581044673898</v>
      </c>
      <c r="C3527">
        <v>23.481249999999999</v>
      </c>
      <c r="D3527">
        <v>8.2250386476516706</v>
      </c>
      <c r="E3527">
        <v>23.484583333333401</v>
      </c>
      <c r="F3527">
        <v>-2.42127478122711</v>
      </c>
    </row>
    <row r="3528" spans="1:6" x14ac:dyDescent="0.2">
      <c r="A3528">
        <v>23.492916666666702</v>
      </c>
      <c r="B3528">
        <v>20.475074648857099</v>
      </c>
      <c r="C3528">
        <v>23.487916666666699</v>
      </c>
      <c r="D3528">
        <v>8.2513839006424003</v>
      </c>
      <c r="E3528">
        <v>23.491250000000001</v>
      </c>
      <c r="F3528">
        <v>-2.42746621370316</v>
      </c>
    </row>
    <row r="3529" spans="1:6" x14ac:dyDescent="0.2">
      <c r="A3529">
        <v>23.499583333333401</v>
      </c>
      <c r="B3529">
        <v>20.5052867531777</v>
      </c>
      <c r="C3529">
        <v>23.494583333333399</v>
      </c>
      <c r="D3529">
        <v>8.2708150148391706</v>
      </c>
      <c r="E3529">
        <v>23.497916666666701</v>
      </c>
      <c r="F3529">
        <v>-2.4297535419464098</v>
      </c>
    </row>
    <row r="3530" spans="1:6" x14ac:dyDescent="0.2">
      <c r="A3530">
        <v>23.506250000000001</v>
      </c>
      <c r="B3530">
        <v>20.531564950943</v>
      </c>
      <c r="C3530">
        <v>23.501249999999999</v>
      </c>
      <c r="D3530">
        <v>8.2815364003181493</v>
      </c>
      <c r="E3530">
        <v>23.5045833333334</v>
      </c>
      <c r="F3530">
        <v>-2.4291127920150801</v>
      </c>
    </row>
    <row r="3531" spans="1:6" x14ac:dyDescent="0.2">
      <c r="A3531">
        <v>23.512916666666701</v>
      </c>
      <c r="B3531">
        <v>20.553790032863599</v>
      </c>
      <c r="C3531">
        <v>23.507916666666699</v>
      </c>
      <c r="D3531">
        <v>8.2826167345046997</v>
      </c>
      <c r="E3531">
        <v>23.51125</v>
      </c>
      <c r="F3531">
        <v>-2.4275332689285301</v>
      </c>
    </row>
    <row r="3532" spans="1:6" x14ac:dyDescent="0.2">
      <c r="A3532">
        <v>23.519583333333401</v>
      </c>
      <c r="B3532">
        <v>20.573444664478298</v>
      </c>
      <c r="C3532">
        <v>23.514583333333398</v>
      </c>
      <c r="D3532">
        <v>8.2740262150764501</v>
      </c>
      <c r="E3532">
        <v>23.5179166666667</v>
      </c>
      <c r="F3532">
        <v>-2.42557376623154</v>
      </c>
    </row>
    <row r="3533" spans="1:6" x14ac:dyDescent="0.2">
      <c r="A3533">
        <v>23.526250000000001</v>
      </c>
      <c r="B3533">
        <v>20.5903351306915</v>
      </c>
      <c r="C3533">
        <v>23.521249999999998</v>
      </c>
      <c r="D3533">
        <v>8.2557871937751806</v>
      </c>
      <c r="E3533">
        <v>23.5245833333334</v>
      </c>
      <c r="F3533">
        <v>-2.4243816733360299</v>
      </c>
    </row>
    <row r="3534" spans="1:6" x14ac:dyDescent="0.2">
      <c r="A3534">
        <v>23.532916666666701</v>
      </c>
      <c r="B3534">
        <v>20.6032320857048</v>
      </c>
      <c r="C3534">
        <v>23.527916666666702</v>
      </c>
      <c r="D3534">
        <v>8.2283020019531303</v>
      </c>
      <c r="E3534">
        <v>23.53125</v>
      </c>
      <c r="F3534">
        <v>-2.4260208010673501</v>
      </c>
    </row>
    <row r="3535" spans="1:6" x14ac:dyDescent="0.2">
      <c r="A3535">
        <v>23.5395833333334</v>
      </c>
      <c r="B3535">
        <v>20.612247288227099</v>
      </c>
      <c r="C3535">
        <v>23.534583333333401</v>
      </c>
      <c r="D3535">
        <v>8.1932172179222107</v>
      </c>
      <c r="E3535">
        <v>23.5379166666667</v>
      </c>
      <c r="F3535">
        <v>-2.4323463439941402</v>
      </c>
    </row>
    <row r="3536" spans="1:6" x14ac:dyDescent="0.2">
      <c r="A3536">
        <v>23.546250000000001</v>
      </c>
      <c r="B3536">
        <v>20.6184387207031</v>
      </c>
      <c r="C3536">
        <v>23.541250000000002</v>
      </c>
      <c r="D3536">
        <v>8.1533268094062805</v>
      </c>
      <c r="E3536">
        <v>23.544583333333399</v>
      </c>
      <c r="F3536">
        <v>-2.4431496858596802</v>
      </c>
    </row>
    <row r="3537" spans="1:6" x14ac:dyDescent="0.2">
      <c r="A3537">
        <v>23.5529166666667</v>
      </c>
      <c r="B3537">
        <v>20.6224769353867</v>
      </c>
      <c r="C3537">
        <v>23.547916666666701</v>
      </c>
      <c r="D3537">
        <v>8.1110075116157603</v>
      </c>
      <c r="E3537">
        <v>23.55125</v>
      </c>
      <c r="F3537">
        <v>-2.4574175477027902</v>
      </c>
    </row>
    <row r="3538" spans="1:6" x14ac:dyDescent="0.2">
      <c r="A3538">
        <v>23.5595833333334</v>
      </c>
      <c r="B3538">
        <v>20.623557269573201</v>
      </c>
      <c r="C3538">
        <v>23.554583333333401</v>
      </c>
      <c r="D3538">
        <v>8.0674886703491193</v>
      </c>
      <c r="E3538">
        <v>23.557916666666699</v>
      </c>
      <c r="F3538">
        <v>-2.47570872306824</v>
      </c>
    </row>
    <row r="3539" spans="1:6" x14ac:dyDescent="0.2">
      <c r="A3539">
        <v>23.56625</v>
      </c>
      <c r="B3539">
        <v>20.621359348297101</v>
      </c>
      <c r="C3539">
        <v>23.561250000000001</v>
      </c>
      <c r="D3539">
        <v>8.0243870615959203</v>
      </c>
      <c r="E3539">
        <v>23.564583333333399</v>
      </c>
      <c r="F3539">
        <v>-2.4981349706649798</v>
      </c>
    </row>
    <row r="3540" spans="1:6" x14ac:dyDescent="0.2">
      <c r="A3540">
        <v>23.5729166666667</v>
      </c>
      <c r="B3540">
        <v>20.616441965103199</v>
      </c>
      <c r="C3540">
        <v>23.567916666666701</v>
      </c>
      <c r="D3540">
        <v>7.9833120107650801</v>
      </c>
      <c r="E3540">
        <v>23.571249999999999</v>
      </c>
      <c r="F3540">
        <v>-2.5240704417228699</v>
      </c>
    </row>
    <row r="3541" spans="1:6" x14ac:dyDescent="0.2">
      <c r="A3541">
        <v>23.5795833333334</v>
      </c>
      <c r="B3541">
        <v>20.608976483345099</v>
      </c>
      <c r="C3541">
        <v>23.574583333333401</v>
      </c>
      <c r="D3541">
        <v>7.9443603754043597</v>
      </c>
      <c r="E3541">
        <v>23.577916666666699</v>
      </c>
      <c r="F3541">
        <v>-2.5523379445076002</v>
      </c>
    </row>
    <row r="3542" spans="1:6" x14ac:dyDescent="0.2">
      <c r="A3542">
        <v>23.58625</v>
      </c>
      <c r="B3542">
        <v>20.598910748958598</v>
      </c>
      <c r="C3542">
        <v>23.581250000000001</v>
      </c>
      <c r="D3542">
        <v>7.9069957137107902</v>
      </c>
      <c r="E3542">
        <v>23.584583333333399</v>
      </c>
      <c r="F3542">
        <v>-2.5814771652221702</v>
      </c>
    </row>
    <row r="3543" spans="1:6" x14ac:dyDescent="0.2">
      <c r="A3543">
        <v>23.592916666666699</v>
      </c>
      <c r="B3543">
        <v>20.585678517818501</v>
      </c>
      <c r="C3543">
        <v>23.5879166666667</v>
      </c>
      <c r="D3543">
        <v>7.8711584210395804</v>
      </c>
      <c r="E3543">
        <v>23.591249999999999</v>
      </c>
      <c r="F3543">
        <v>-2.6104897260665898</v>
      </c>
    </row>
    <row r="3544" spans="1:6" x14ac:dyDescent="0.2">
      <c r="A3544">
        <v>23.599583333333399</v>
      </c>
      <c r="B3544">
        <v>20.569726824760501</v>
      </c>
      <c r="C3544">
        <v>23.5945833333334</v>
      </c>
      <c r="D3544">
        <v>7.8389495611190796</v>
      </c>
      <c r="E3544">
        <v>23.597916666666698</v>
      </c>
      <c r="F3544">
        <v>-2.6379004120826699</v>
      </c>
    </row>
    <row r="3545" spans="1:6" x14ac:dyDescent="0.2">
      <c r="A3545">
        <v>23.606249999999999</v>
      </c>
      <c r="B3545">
        <v>20.551510155201001</v>
      </c>
      <c r="C3545">
        <v>23.60125</v>
      </c>
      <c r="D3545">
        <v>7.8104883432388297</v>
      </c>
      <c r="E3545">
        <v>23.604583333333402</v>
      </c>
      <c r="F3545">
        <v>-2.6626959443092399</v>
      </c>
    </row>
    <row r="3546" spans="1:6" x14ac:dyDescent="0.2">
      <c r="A3546">
        <v>23.612916666666699</v>
      </c>
      <c r="B3546">
        <v>20.5314531922341</v>
      </c>
      <c r="C3546">
        <v>23.6079166666667</v>
      </c>
      <c r="D3546">
        <v>7.7849850058555603</v>
      </c>
      <c r="E3546">
        <v>23.611249999999998</v>
      </c>
      <c r="F3546">
        <v>-2.6838630437851001</v>
      </c>
    </row>
    <row r="3547" spans="1:6" x14ac:dyDescent="0.2">
      <c r="A3547">
        <v>23.619583333333399</v>
      </c>
      <c r="B3547">
        <v>20.5103904008866</v>
      </c>
      <c r="C3547">
        <v>23.6145833333334</v>
      </c>
      <c r="D3547">
        <v>7.7617838978767404</v>
      </c>
      <c r="E3547">
        <v>23.617916666666702</v>
      </c>
      <c r="F3547">
        <v>-2.7022734284401002</v>
      </c>
    </row>
    <row r="3548" spans="1:6" x14ac:dyDescent="0.2">
      <c r="A3548">
        <v>23.626249999999999</v>
      </c>
      <c r="B3548">
        <v>20.488806068897301</v>
      </c>
      <c r="C3548">
        <v>23.62125</v>
      </c>
      <c r="D3548">
        <v>7.7409073710441598</v>
      </c>
      <c r="E3548">
        <v>23.624583333333401</v>
      </c>
      <c r="F3548">
        <v>-2.7192607522010799</v>
      </c>
    </row>
    <row r="3549" spans="1:6" x14ac:dyDescent="0.2">
      <c r="A3549">
        <v>23.632916666666699</v>
      </c>
      <c r="B3549">
        <v>20.4677432775498</v>
      </c>
      <c r="C3549">
        <v>23.6279166666667</v>
      </c>
      <c r="D3549">
        <v>7.7219158411026001</v>
      </c>
      <c r="E3549">
        <v>23.631250000000001</v>
      </c>
      <c r="F3549">
        <v>-2.7359500527381901</v>
      </c>
    </row>
    <row r="3550" spans="1:6" x14ac:dyDescent="0.2">
      <c r="A3550">
        <v>23.639583333333398</v>
      </c>
      <c r="B3550">
        <v>20.4470977187157</v>
      </c>
      <c r="C3550">
        <v>23.634583333333399</v>
      </c>
      <c r="D3550">
        <v>7.7021420001983696</v>
      </c>
      <c r="E3550">
        <v>23.637916666666701</v>
      </c>
      <c r="F3550">
        <v>-2.7526319026946999</v>
      </c>
    </row>
    <row r="3551" spans="1:6" x14ac:dyDescent="0.2">
      <c r="A3551">
        <v>23.646249999999998</v>
      </c>
      <c r="B3551">
        <v>20.426973700523401</v>
      </c>
      <c r="C3551">
        <v>23.641249999999999</v>
      </c>
      <c r="D3551">
        <v>7.6812207698822101</v>
      </c>
      <c r="E3551">
        <v>23.644583333333401</v>
      </c>
      <c r="F3551">
        <v>-2.7704983949661299</v>
      </c>
    </row>
    <row r="3552" spans="1:6" x14ac:dyDescent="0.2">
      <c r="A3552">
        <v>23.652916666666702</v>
      </c>
      <c r="B3552">
        <v>20.406343042850501</v>
      </c>
      <c r="C3552">
        <v>23.647916666666699</v>
      </c>
      <c r="D3552">
        <v>7.6593160629272496</v>
      </c>
      <c r="E3552">
        <v>23.651250000000001</v>
      </c>
      <c r="F3552">
        <v>-2.7903616428375302</v>
      </c>
    </row>
    <row r="3553" spans="1:6" x14ac:dyDescent="0.2">
      <c r="A3553">
        <v>23.659583333333401</v>
      </c>
      <c r="B3553">
        <v>20.3850492835045</v>
      </c>
      <c r="C3553">
        <v>23.654583333333399</v>
      </c>
      <c r="D3553">
        <v>7.6365992426872298</v>
      </c>
      <c r="E3553">
        <v>23.657916666666701</v>
      </c>
      <c r="F3553">
        <v>-2.8124526143074098</v>
      </c>
    </row>
    <row r="3554" spans="1:6" x14ac:dyDescent="0.2">
      <c r="A3554">
        <v>23.666250000000002</v>
      </c>
      <c r="B3554">
        <v>20.362719893455498</v>
      </c>
      <c r="C3554">
        <v>23.661249999999999</v>
      </c>
      <c r="D3554">
        <v>7.6126456260681197</v>
      </c>
      <c r="E3554">
        <v>23.6645833333334</v>
      </c>
      <c r="F3554">
        <v>-2.8368905186653199</v>
      </c>
    </row>
    <row r="3555" spans="1:6" x14ac:dyDescent="0.2">
      <c r="A3555">
        <v>23.672916666666701</v>
      </c>
      <c r="B3555">
        <v>20.339719951152802</v>
      </c>
      <c r="C3555">
        <v>23.667916666666699</v>
      </c>
      <c r="D3555">
        <v>7.5873509049415597</v>
      </c>
      <c r="E3555">
        <v>23.671250000000001</v>
      </c>
      <c r="F3555">
        <v>-2.8633847832679802</v>
      </c>
    </row>
    <row r="3556" spans="1:6" x14ac:dyDescent="0.2">
      <c r="A3556">
        <v>23.679583333333401</v>
      </c>
      <c r="B3556">
        <v>20.315438508987398</v>
      </c>
      <c r="C3556">
        <v>23.674583333333398</v>
      </c>
      <c r="D3556">
        <v>7.5610429048538199</v>
      </c>
      <c r="E3556">
        <v>23.6779166666667</v>
      </c>
      <c r="F3556">
        <v>-2.8915107250213601</v>
      </c>
    </row>
    <row r="3557" spans="1:6" x14ac:dyDescent="0.2">
      <c r="A3557">
        <v>23.686250000000001</v>
      </c>
      <c r="B3557">
        <v>20.289264619350501</v>
      </c>
      <c r="C3557">
        <v>23.681249999999999</v>
      </c>
      <c r="D3557">
        <v>7.5325667858123797</v>
      </c>
      <c r="E3557">
        <v>23.6845833333334</v>
      </c>
      <c r="F3557">
        <v>-2.9199421405792299</v>
      </c>
    </row>
    <row r="3558" spans="1:6" x14ac:dyDescent="0.2">
      <c r="A3558">
        <v>23.692916666666701</v>
      </c>
      <c r="B3558">
        <v>20.2622711658478</v>
      </c>
      <c r="C3558">
        <v>23.687916666666698</v>
      </c>
      <c r="D3558">
        <v>7.50178843736649</v>
      </c>
      <c r="E3558">
        <v>23.69125</v>
      </c>
      <c r="F3558">
        <v>-2.94873863458634</v>
      </c>
    </row>
    <row r="3559" spans="1:6" x14ac:dyDescent="0.2">
      <c r="A3559">
        <v>23.699583333333401</v>
      </c>
      <c r="B3559">
        <v>20.2355161309242</v>
      </c>
      <c r="C3559">
        <v>23.694583333333401</v>
      </c>
      <c r="D3559">
        <v>7.46898353099823</v>
      </c>
      <c r="E3559">
        <v>23.6979166666667</v>
      </c>
      <c r="F3559">
        <v>-2.9773712158203098</v>
      </c>
    </row>
    <row r="3560" spans="1:6" x14ac:dyDescent="0.2">
      <c r="A3560">
        <v>23.706250000000001</v>
      </c>
      <c r="B3560">
        <v>20.2098861336708</v>
      </c>
      <c r="C3560">
        <v>23.701250000000002</v>
      </c>
      <c r="D3560">
        <v>7.4353441596031198</v>
      </c>
      <c r="E3560">
        <v>23.7045833333334</v>
      </c>
      <c r="F3560">
        <v>-3.0055493116378802</v>
      </c>
    </row>
    <row r="3561" spans="1:6" x14ac:dyDescent="0.2">
      <c r="A3561">
        <v>23.7129166666667</v>
      </c>
      <c r="B3561">
        <v>20.184606313705501</v>
      </c>
      <c r="C3561">
        <v>23.707916666666701</v>
      </c>
      <c r="D3561">
        <v>7.4012950062751797</v>
      </c>
      <c r="E3561">
        <v>23.71125</v>
      </c>
      <c r="F3561">
        <v>-3.03223729133606</v>
      </c>
    </row>
    <row r="3562" spans="1:6" x14ac:dyDescent="0.2">
      <c r="A3562">
        <v>23.7195833333334</v>
      </c>
      <c r="B3562">
        <v>20.159989595413201</v>
      </c>
      <c r="C3562">
        <v>23.714583333333401</v>
      </c>
      <c r="D3562">
        <v>7.3675140738487297</v>
      </c>
      <c r="E3562">
        <v>23.717916666666699</v>
      </c>
      <c r="F3562">
        <v>-3.0571296811103799</v>
      </c>
    </row>
    <row r="3563" spans="1:6" x14ac:dyDescent="0.2">
      <c r="A3563">
        <v>23.72625</v>
      </c>
      <c r="B3563">
        <v>20.136244595050801</v>
      </c>
      <c r="C3563">
        <v>23.721250000000001</v>
      </c>
      <c r="D3563">
        <v>7.3349103331565901</v>
      </c>
      <c r="E3563">
        <v>23.724583333333399</v>
      </c>
      <c r="F3563">
        <v>-3.0798465013504002</v>
      </c>
    </row>
    <row r="3564" spans="1:6" x14ac:dyDescent="0.2">
      <c r="A3564">
        <v>23.7329166666667</v>
      </c>
      <c r="B3564">
        <v>20.1126486063004</v>
      </c>
      <c r="C3564">
        <v>23.727916666666701</v>
      </c>
      <c r="D3564">
        <v>7.3042958974838301</v>
      </c>
      <c r="E3564">
        <v>23.731249999999999</v>
      </c>
      <c r="F3564">
        <v>-3.0999183654785201</v>
      </c>
    </row>
    <row r="3565" spans="1:6" x14ac:dyDescent="0.2">
      <c r="A3565">
        <v>23.7395833333334</v>
      </c>
      <c r="B3565">
        <v>20.0884714722634</v>
      </c>
      <c r="C3565">
        <v>23.734583333333401</v>
      </c>
      <c r="D3565">
        <v>7.2765797376632699</v>
      </c>
      <c r="E3565">
        <v>23.737916666666699</v>
      </c>
      <c r="F3565">
        <v>-3.1166076660156299</v>
      </c>
    </row>
    <row r="3566" spans="1:6" x14ac:dyDescent="0.2">
      <c r="A3566">
        <v>23.74625</v>
      </c>
      <c r="B3566">
        <v>20.063735544681599</v>
      </c>
      <c r="C3566">
        <v>23.741250000000001</v>
      </c>
      <c r="D3566">
        <v>7.2513818740844798</v>
      </c>
      <c r="E3566">
        <v>23.744583333333399</v>
      </c>
      <c r="F3566">
        <v>-3.1298249959945701</v>
      </c>
    </row>
    <row r="3567" spans="1:6" x14ac:dyDescent="0.2">
      <c r="A3567">
        <v>23.7529166666667</v>
      </c>
      <c r="B3567">
        <v>20.038805902004299</v>
      </c>
      <c r="C3567">
        <v>23.747916666666701</v>
      </c>
      <c r="D3567">
        <v>7.2285085916519201</v>
      </c>
      <c r="E3567">
        <v>23.751249999999999</v>
      </c>
      <c r="F3567">
        <v>-3.1410530209541299</v>
      </c>
    </row>
    <row r="3568" spans="1:6" x14ac:dyDescent="0.2">
      <c r="A3568">
        <v>23.759583333333399</v>
      </c>
      <c r="B3568">
        <v>20.013757050037398</v>
      </c>
      <c r="C3568">
        <v>23.7545833333334</v>
      </c>
      <c r="D3568">
        <v>7.2079449892044103</v>
      </c>
      <c r="E3568">
        <v>23.757916666666699</v>
      </c>
      <c r="F3568">
        <v>-3.1525343656539899</v>
      </c>
    </row>
    <row r="3569" spans="1:6" x14ac:dyDescent="0.2">
      <c r="A3569">
        <v>23.766249999999999</v>
      </c>
      <c r="B3569">
        <v>19.988484680652601</v>
      </c>
      <c r="C3569">
        <v>23.76125</v>
      </c>
      <c r="D3569">
        <v>7.1898922324180603</v>
      </c>
      <c r="E3569">
        <v>23.764583333333398</v>
      </c>
      <c r="F3569">
        <v>-3.1654760241508502</v>
      </c>
    </row>
    <row r="3570" spans="1:6" x14ac:dyDescent="0.2">
      <c r="A3570">
        <v>23.772916666666699</v>
      </c>
      <c r="B3570">
        <v>19.963622093200701</v>
      </c>
      <c r="C3570">
        <v>23.7679166666667</v>
      </c>
      <c r="D3570">
        <v>7.1736872196197501</v>
      </c>
      <c r="E3570">
        <v>23.771249999999998</v>
      </c>
      <c r="F3570">
        <v>-3.17879766225815</v>
      </c>
    </row>
    <row r="3571" spans="1:6" x14ac:dyDescent="0.2">
      <c r="A3571">
        <v>23.779583333333399</v>
      </c>
      <c r="B3571">
        <v>19.9389383196831</v>
      </c>
      <c r="C3571">
        <v>23.7745833333334</v>
      </c>
      <c r="D3571">
        <v>7.1586519479751596</v>
      </c>
      <c r="E3571">
        <v>23.777916666666702</v>
      </c>
      <c r="F3571">
        <v>-3.1912252306938198</v>
      </c>
    </row>
    <row r="3572" spans="1:6" x14ac:dyDescent="0.2">
      <c r="A3572">
        <v>23.786249999999999</v>
      </c>
      <c r="B3572">
        <v>19.913524389267</v>
      </c>
      <c r="C3572">
        <v>23.78125</v>
      </c>
      <c r="D3572">
        <v>7.1448832750320497</v>
      </c>
      <c r="E3572">
        <v>23.784583333333401</v>
      </c>
      <c r="F3572">
        <v>-3.2017603516578701</v>
      </c>
    </row>
    <row r="3573" spans="1:6" x14ac:dyDescent="0.2">
      <c r="A3573">
        <v>23.792916666666699</v>
      </c>
      <c r="B3573">
        <v>19.887641072273301</v>
      </c>
      <c r="C3573">
        <v>23.7879166666667</v>
      </c>
      <c r="D3573">
        <v>7.1335583925247201</v>
      </c>
      <c r="E3573">
        <v>23.791250000000002</v>
      </c>
      <c r="F3573">
        <v>-3.2095760107040401</v>
      </c>
    </row>
    <row r="3574" spans="1:6" x14ac:dyDescent="0.2">
      <c r="A3574">
        <v>23.799583333333398</v>
      </c>
      <c r="B3574">
        <v>19.862875342369101</v>
      </c>
      <c r="C3574">
        <v>23.794583333333399</v>
      </c>
      <c r="D3574">
        <v>7.1256533265113902</v>
      </c>
      <c r="E3574">
        <v>23.797916666666701</v>
      </c>
      <c r="F3574">
        <v>-3.2113566994667102</v>
      </c>
    </row>
    <row r="3575" spans="1:6" x14ac:dyDescent="0.2">
      <c r="A3575">
        <v>23.806249999999999</v>
      </c>
      <c r="B3575">
        <v>19.841358065605199</v>
      </c>
      <c r="C3575">
        <v>23.80125</v>
      </c>
      <c r="D3575">
        <v>7.1220993995666504</v>
      </c>
      <c r="E3575">
        <v>23.804583333333401</v>
      </c>
      <c r="F3575">
        <v>-3.2044351100921702</v>
      </c>
    </row>
    <row r="3576" spans="1:6" x14ac:dyDescent="0.2">
      <c r="A3576">
        <v>23.812916666666698</v>
      </c>
      <c r="B3576">
        <v>19.8242291808129</v>
      </c>
      <c r="C3576">
        <v>23.807916666666699</v>
      </c>
      <c r="D3576">
        <v>7.1234777569770804</v>
      </c>
      <c r="E3576">
        <v>23.811250000000001</v>
      </c>
      <c r="F3576">
        <v>-3.1888410449028002</v>
      </c>
    </row>
    <row r="3577" spans="1:6" x14ac:dyDescent="0.2">
      <c r="A3577">
        <v>23.819583333333401</v>
      </c>
      <c r="B3577">
        <v>19.812315702438401</v>
      </c>
      <c r="C3577">
        <v>23.814583333333399</v>
      </c>
      <c r="D3577">
        <v>7.1294680237770098</v>
      </c>
      <c r="E3577">
        <v>23.817916666666701</v>
      </c>
      <c r="F3577">
        <v>-3.1669363379478499</v>
      </c>
    </row>
    <row r="3578" spans="1:6" x14ac:dyDescent="0.2">
      <c r="A3578">
        <v>23.826250000000002</v>
      </c>
      <c r="B3578">
        <v>19.8055282235146</v>
      </c>
      <c r="C3578">
        <v>23.821249999999999</v>
      </c>
      <c r="D3578">
        <v>7.13864713907242</v>
      </c>
      <c r="E3578">
        <v>23.824583333333401</v>
      </c>
      <c r="F3578">
        <v>-3.1393468379974401</v>
      </c>
    </row>
    <row r="3579" spans="1:6" x14ac:dyDescent="0.2">
      <c r="A3579">
        <v>23.832916666666701</v>
      </c>
      <c r="B3579">
        <v>19.8018327355385</v>
      </c>
      <c r="C3579">
        <v>23.827916666666699</v>
      </c>
      <c r="D3579">
        <v>7.1488916873931903</v>
      </c>
      <c r="E3579">
        <v>23.831250000000001</v>
      </c>
      <c r="F3579">
        <v>-3.10683250427246</v>
      </c>
    </row>
    <row r="3580" spans="1:6" x14ac:dyDescent="0.2">
      <c r="A3580">
        <v>23.839583333333401</v>
      </c>
      <c r="B3580">
        <v>19.800499081611701</v>
      </c>
      <c r="C3580">
        <v>23.834583333333399</v>
      </c>
      <c r="D3580">
        <v>7.1591064333915702</v>
      </c>
      <c r="E3580">
        <v>23.8379166666667</v>
      </c>
      <c r="F3580">
        <v>-3.0720978975295998</v>
      </c>
    </row>
    <row r="3581" spans="1:6" x14ac:dyDescent="0.2">
      <c r="A3581">
        <v>23.846250000000001</v>
      </c>
      <c r="B3581">
        <v>19.801676273346001</v>
      </c>
      <c r="C3581">
        <v>23.841249999999999</v>
      </c>
      <c r="D3581">
        <v>7.1690604090690604</v>
      </c>
      <c r="E3581">
        <v>23.8445833333334</v>
      </c>
      <c r="F3581">
        <v>-3.0376091599464399</v>
      </c>
    </row>
    <row r="3582" spans="1:6" x14ac:dyDescent="0.2">
      <c r="A3582">
        <v>23.852916666666701</v>
      </c>
      <c r="B3582">
        <v>19.8063924908638</v>
      </c>
      <c r="C3582">
        <v>23.847916666666698</v>
      </c>
      <c r="D3582">
        <v>7.1775317192077699</v>
      </c>
      <c r="E3582">
        <v>23.85125</v>
      </c>
      <c r="F3582">
        <v>-3.0041113495826699</v>
      </c>
    </row>
    <row r="3583" spans="1:6" x14ac:dyDescent="0.2">
      <c r="A3583">
        <v>23.859583333333401</v>
      </c>
      <c r="B3583">
        <v>19.813798367977199</v>
      </c>
      <c r="C3583">
        <v>23.854583333333402</v>
      </c>
      <c r="D3583">
        <v>7.1837007999420202</v>
      </c>
      <c r="E3583">
        <v>23.8579166666667</v>
      </c>
      <c r="F3583">
        <v>-2.97091156244278</v>
      </c>
    </row>
    <row r="3584" spans="1:6" x14ac:dyDescent="0.2">
      <c r="A3584">
        <v>23.866250000000001</v>
      </c>
      <c r="B3584">
        <v>19.8241844773293</v>
      </c>
      <c r="C3584">
        <v>23.861249999999998</v>
      </c>
      <c r="D3584">
        <v>7.1874558925628698</v>
      </c>
      <c r="E3584">
        <v>23.8645833333334</v>
      </c>
      <c r="F3584">
        <v>-2.94030457735062</v>
      </c>
    </row>
    <row r="3585" spans="1:6" x14ac:dyDescent="0.2">
      <c r="A3585">
        <v>23.872916666666701</v>
      </c>
      <c r="B3585">
        <v>19.838869571685802</v>
      </c>
      <c r="C3585">
        <v>23.867916666666702</v>
      </c>
      <c r="D3585">
        <v>7.1896165609359803</v>
      </c>
      <c r="E3585">
        <v>23.87125</v>
      </c>
      <c r="F3585">
        <v>-2.9136165976524402</v>
      </c>
    </row>
    <row r="3586" spans="1:6" x14ac:dyDescent="0.2">
      <c r="A3586">
        <v>23.8795833333334</v>
      </c>
      <c r="B3586">
        <v>19.8584049940109</v>
      </c>
      <c r="C3586">
        <v>23.874583333333401</v>
      </c>
      <c r="D3586">
        <v>7.18987733125687</v>
      </c>
      <c r="E3586">
        <v>23.8779166666667</v>
      </c>
      <c r="F3586">
        <v>-2.8907954692840598</v>
      </c>
    </row>
    <row r="3587" spans="1:6" x14ac:dyDescent="0.2">
      <c r="A3587">
        <v>23.88625</v>
      </c>
      <c r="B3587">
        <v>19.8810249567032</v>
      </c>
      <c r="C3587">
        <v>23.881250000000001</v>
      </c>
      <c r="D3587">
        <v>7.1871131658554104</v>
      </c>
      <c r="E3587">
        <v>23.884583333333399</v>
      </c>
      <c r="F3587">
        <v>-2.8720796108245898</v>
      </c>
    </row>
    <row r="3588" spans="1:6" x14ac:dyDescent="0.2">
      <c r="A3588">
        <v>23.8929166666667</v>
      </c>
      <c r="B3588">
        <v>19.905179738998399</v>
      </c>
      <c r="C3588">
        <v>23.887916666666701</v>
      </c>
      <c r="D3588">
        <v>7.1825608611106899</v>
      </c>
      <c r="E3588">
        <v>23.891249999999999</v>
      </c>
      <c r="F3588">
        <v>-2.8578639030456601</v>
      </c>
    </row>
    <row r="3589" spans="1:6" x14ac:dyDescent="0.2">
      <c r="A3589">
        <v>23.8995833333334</v>
      </c>
      <c r="B3589">
        <v>19.930802285671302</v>
      </c>
      <c r="C3589">
        <v>23.894583333333401</v>
      </c>
      <c r="D3589">
        <v>7.1771070361137399</v>
      </c>
      <c r="E3589">
        <v>23.897916666666699</v>
      </c>
      <c r="F3589">
        <v>-2.8481110930442801</v>
      </c>
    </row>
    <row r="3590" spans="1:6" x14ac:dyDescent="0.2">
      <c r="A3590">
        <v>23.90625</v>
      </c>
      <c r="B3590">
        <v>19.957892596721699</v>
      </c>
      <c r="C3590">
        <v>23.901250000000001</v>
      </c>
      <c r="D3590">
        <v>7.1721374988555899</v>
      </c>
      <c r="E3590">
        <v>23.904583333333399</v>
      </c>
      <c r="F3590">
        <v>-2.8404816985130301</v>
      </c>
    </row>
    <row r="3591" spans="1:6" x14ac:dyDescent="0.2">
      <c r="A3591">
        <v>23.9129166666667</v>
      </c>
      <c r="B3591">
        <v>19.985586404800401</v>
      </c>
      <c r="C3591">
        <v>23.907916666666701</v>
      </c>
      <c r="D3591">
        <v>7.1686133742332503</v>
      </c>
      <c r="E3591">
        <v>23.911249999999999</v>
      </c>
      <c r="F3591">
        <v>-2.83259898424149</v>
      </c>
    </row>
    <row r="3592" spans="1:6" x14ac:dyDescent="0.2">
      <c r="A3592">
        <v>23.919583333333399</v>
      </c>
      <c r="B3592">
        <v>20.012319087982199</v>
      </c>
      <c r="C3592">
        <v>23.9145833333334</v>
      </c>
      <c r="D3592">
        <v>7.1676149964332598</v>
      </c>
      <c r="E3592">
        <v>23.917916666666699</v>
      </c>
      <c r="F3592">
        <v>-2.8240308165550299</v>
      </c>
    </row>
    <row r="3593" spans="1:6" x14ac:dyDescent="0.2">
      <c r="A3593">
        <v>23.92625</v>
      </c>
      <c r="B3593">
        <v>20.037993788719199</v>
      </c>
      <c r="C3593">
        <v>23.921250000000001</v>
      </c>
      <c r="D3593">
        <v>7.1709528565406799</v>
      </c>
      <c r="E3593">
        <v>23.924583333333398</v>
      </c>
      <c r="F3593">
        <v>-2.8145909309387198</v>
      </c>
    </row>
    <row r="3594" spans="1:6" x14ac:dyDescent="0.2">
      <c r="A3594">
        <v>23.932916666666699</v>
      </c>
      <c r="B3594">
        <v>20.061828196048801</v>
      </c>
      <c r="C3594">
        <v>23.9279166666667</v>
      </c>
      <c r="D3594">
        <v>7.1783736348152196</v>
      </c>
      <c r="E3594">
        <v>23.931249999999999</v>
      </c>
      <c r="F3594">
        <v>-2.8049424290657101</v>
      </c>
    </row>
    <row r="3595" spans="1:6" x14ac:dyDescent="0.2">
      <c r="A3595">
        <v>23.939583333333399</v>
      </c>
      <c r="B3595">
        <v>20.084477961063399</v>
      </c>
      <c r="C3595">
        <v>23.9345833333334</v>
      </c>
      <c r="D3595">
        <v>7.19026476144791</v>
      </c>
      <c r="E3595">
        <v>23.937916666666698</v>
      </c>
      <c r="F3595">
        <v>-2.7954950928688098</v>
      </c>
    </row>
    <row r="3596" spans="1:6" x14ac:dyDescent="0.2">
      <c r="A3596">
        <v>23.946249999999999</v>
      </c>
      <c r="B3596">
        <v>20.106852054596001</v>
      </c>
      <c r="C3596">
        <v>23.94125</v>
      </c>
      <c r="D3596">
        <v>7.2056874632835397</v>
      </c>
      <c r="E3596">
        <v>23.944583333333401</v>
      </c>
      <c r="F3596">
        <v>-2.7873069047927901</v>
      </c>
    </row>
    <row r="3597" spans="1:6" x14ac:dyDescent="0.2">
      <c r="A3597">
        <v>23.952916666666699</v>
      </c>
      <c r="B3597">
        <v>20.130120217800201</v>
      </c>
      <c r="C3597">
        <v>23.9479166666667</v>
      </c>
      <c r="D3597">
        <v>7.2227045893669199</v>
      </c>
      <c r="E3597">
        <v>23.951250000000002</v>
      </c>
      <c r="F3597">
        <v>-2.7825087308883698</v>
      </c>
    </row>
    <row r="3598" spans="1:6" x14ac:dyDescent="0.2">
      <c r="A3598">
        <v>23.959583333333399</v>
      </c>
      <c r="B3598">
        <v>20.154379308223699</v>
      </c>
      <c r="C3598">
        <v>23.9545833333334</v>
      </c>
      <c r="D3598">
        <v>7.2394758462905902</v>
      </c>
      <c r="E3598">
        <v>23.957916666666701</v>
      </c>
      <c r="F3598">
        <v>-2.7825757861137399</v>
      </c>
    </row>
    <row r="3599" spans="1:6" x14ac:dyDescent="0.2">
      <c r="A3599">
        <v>23.966249999999999</v>
      </c>
      <c r="B3599">
        <v>20.179875195026401</v>
      </c>
      <c r="C3599">
        <v>23.96125</v>
      </c>
      <c r="D3599">
        <v>7.2537958621978804</v>
      </c>
      <c r="E3599">
        <v>23.964583333333401</v>
      </c>
      <c r="F3599">
        <v>-2.7884393930435198</v>
      </c>
    </row>
    <row r="3600" spans="1:6" x14ac:dyDescent="0.2">
      <c r="A3600">
        <v>23.972916666666698</v>
      </c>
      <c r="B3600">
        <v>20.207539200782801</v>
      </c>
      <c r="C3600">
        <v>23.967916666666699</v>
      </c>
      <c r="D3600">
        <v>7.2649493813514701</v>
      </c>
      <c r="E3600">
        <v>23.971250000000001</v>
      </c>
      <c r="F3600">
        <v>-2.8006732463836701</v>
      </c>
    </row>
    <row r="3601" spans="1:6" x14ac:dyDescent="0.2">
      <c r="A3601">
        <v>23.979583333333402</v>
      </c>
      <c r="B3601">
        <v>20.237058401107799</v>
      </c>
      <c r="C3601">
        <v>23.974583333333399</v>
      </c>
      <c r="D3601">
        <v>7.2709172964096096</v>
      </c>
      <c r="E3601">
        <v>23.977916666666701</v>
      </c>
      <c r="F3601">
        <v>-2.8195008635521002</v>
      </c>
    </row>
    <row r="3602" spans="1:6" x14ac:dyDescent="0.2">
      <c r="A3602">
        <v>23.986249999999998</v>
      </c>
      <c r="B3602">
        <v>20.2671661973</v>
      </c>
      <c r="C3602">
        <v>23.981249999999999</v>
      </c>
      <c r="D3602">
        <v>7.2715729475021398</v>
      </c>
      <c r="E3602">
        <v>23.984583333333401</v>
      </c>
      <c r="F3602">
        <v>-2.8453171253204399</v>
      </c>
    </row>
    <row r="3603" spans="1:6" x14ac:dyDescent="0.2">
      <c r="A3603">
        <v>23.992916666666702</v>
      </c>
      <c r="B3603">
        <v>20.296961069107098</v>
      </c>
      <c r="C3603">
        <v>23.987916666666699</v>
      </c>
      <c r="D3603">
        <v>7.2675868868827802</v>
      </c>
      <c r="E3603">
        <v>23.991250000000001</v>
      </c>
      <c r="F3603">
        <v>-2.87728756666184</v>
      </c>
    </row>
    <row r="3604" spans="1:6" x14ac:dyDescent="0.2">
      <c r="A3604">
        <v>23.999583333333401</v>
      </c>
      <c r="B3604">
        <v>20.3260034322739</v>
      </c>
      <c r="C3604">
        <v>23.994583333333399</v>
      </c>
      <c r="D3604">
        <v>7.2596669197082502</v>
      </c>
      <c r="E3604">
        <v>23.997916666666701</v>
      </c>
      <c r="F3604">
        <v>-2.9145851731300398</v>
      </c>
    </row>
    <row r="3605" spans="1:6" x14ac:dyDescent="0.2">
      <c r="A3605">
        <v>24.006250000000001</v>
      </c>
      <c r="B3605">
        <v>20.3540995717049</v>
      </c>
      <c r="C3605">
        <v>24.001249999999999</v>
      </c>
      <c r="D3605">
        <v>7.24755227565766</v>
      </c>
      <c r="E3605">
        <v>24.0045833333334</v>
      </c>
      <c r="F3605">
        <v>-2.9560923576354998</v>
      </c>
    </row>
    <row r="3606" spans="1:6" x14ac:dyDescent="0.2">
      <c r="A3606">
        <v>24.012916666666701</v>
      </c>
      <c r="B3606">
        <v>20.380780100822498</v>
      </c>
      <c r="C3606">
        <v>24.007916666666699</v>
      </c>
      <c r="D3606">
        <v>7.2300061583519</v>
      </c>
      <c r="E3606">
        <v>24.01125</v>
      </c>
      <c r="F3606">
        <v>-3.0001103878021298</v>
      </c>
    </row>
    <row r="3607" spans="1:6" x14ac:dyDescent="0.2">
      <c r="A3607">
        <v>24.019583333333401</v>
      </c>
      <c r="B3607">
        <v>20.406663417816201</v>
      </c>
      <c r="C3607">
        <v>24.014583333333398</v>
      </c>
      <c r="D3607">
        <v>7.2086229920387304</v>
      </c>
      <c r="E3607">
        <v>24.0179166666667</v>
      </c>
      <c r="F3607">
        <v>-3.0455514788627598</v>
      </c>
    </row>
    <row r="3608" spans="1:6" x14ac:dyDescent="0.2">
      <c r="A3608">
        <v>24.026250000000001</v>
      </c>
      <c r="B3608">
        <v>20.4321146011353</v>
      </c>
      <c r="C3608">
        <v>24.021249999999998</v>
      </c>
      <c r="D3608">
        <v>7.1841254830360404</v>
      </c>
      <c r="E3608">
        <v>24.0245833333334</v>
      </c>
      <c r="F3608">
        <v>-3.0907392501831099</v>
      </c>
    </row>
    <row r="3609" spans="1:6" x14ac:dyDescent="0.2">
      <c r="A3609">
        <v>24.032916666666701</v>
      </c>
      <c r="B3609">
        <v>20.4568356275559</v>
      </c>
      <c r="C3609">
        <v>24.027916666666702</v>
      </c>
      <c r="D3609">
        <v>7.1568414568901098</v>
      </c>
      <c r="E3609">
        <v>24.03125</v>
      </c>
      <c r="F3609">
        <v>-3.1335800886154201</v>
      </c>
    </row>
    <row r="3610" spans="1:6" x14ac:dyDescent="0.2">
      <c r="A3610">
        <v>24.0395833333334</v>
      </c>
      <c r="B3610">
        <v>20.481154322624199</v>
      </c>
      <c r="C3610">
        <v>24.034583333333401</v>
      </c>
      <c r="D3610">
        <v>7.1261227130889901</v>
      </c>
      <c r="E3610">
        <v>24.0379166666667</v>
      </c>
      <c r="F3610">
        <v>-3.1717717647552499</v>
      </c>
    </row>
    <row r="3611" spans="1:6" x14ac:dyDescent="0.2">
      <c r="A3611">
        <v>24.046250000000001</v>
      </c>
      <c r="B3611">
        <v>20.504958927631399</v>
      </c>
      <c r="C3611">
        <v>24.041250000000002</v>
      </c>
      <c r="D3611">
        <v>7.09277391433716</v>
      </c>
      <c r="E3611">
        <v>24.044583333333399</v>
      </c>
      <c r="F3611">
        <v>-3.2040104269981402</v>
      </c>
    </row>
    <row r="3612" spans="1:6" x14ac:dyDescent="0.2">
      <c r="A3612">
        <v>24.0529166666667</v>
      </c>
      <c r="B3612">
        <v>20.5280110239983</v>
      </c>
      <c r="C3612">
        <v>24.047916666666701</v>
      </c>
      <c r="D3612">
        <v>7.0599690079689097</v>
      </c>
      <c r="E3612">
        <v>24.05125</v>
      </c>
      <c r="F3612">
        <v>-3.2302066683769199</v>
      </c>
    </row>
    <row r="3613" spans="1:6" x14ac:dyDescent="0.2">
      <c r="A3613">
        <v>24.0595833333334</v>
      </c>
      <c r="B3613">
        <v>20.549058914184599</v>
      </c>
      <c r="C3613">
        <v>24.054583333333401</v>
      </c>
      <c r="D3613">
        <v>7.0293918251991299</v>
      </c>
      <c r="E3613">
        <v>24.057916666666699</v>
      </c>
      <c r="F3613">
        <v>-3.25044989585877</v>
      </c>
    </row>
    <row r="3614" spans="1:6" x14ac:dyDescent="0.2">
      <c r="A3614">
        <v>24.06625</v>
      </c>
      <c r="B3614">
        <v>20.567983388900799</v>
      </c>
      <c r="C3614">
        <v>24.061250000000001</v>
      </c>
      <c r="D3614">
        <v>7.0016384124755904</v>
      </c>
      <c r="E3614">
        <v>24.064583333333399</v>
      </c>
      <c r="F3614">
        <v>-3.2652169466018699</v>
      </c>
    </row>
    <row r="3615" spans="1:6" x14ac:dyDescent="0.2">
      <c r="A3615">
        <v>24.0729166666667</v>
      </c>
      <c r="B3615">
        <v>20.5856636166573</v>
      </c>
      <c r="C3615">
        <v>24.067916666666701</v>
      </c>
      <c r="D3615">
        <v>6.9770887494087201</v>
      </c>
      <c r="E3615">
        <v>24.071249999999999</v>
      </c>
      <c r="F3615">
        <v>-3.2756552100181602</v>
      </c>
    </row>
    <row r="3616" spans="1:6" x14ac:dyDescent="0.2">
      <c r="A3616">
        <v>24.0795833333334</v>
      </c>
      <c r="B3616">
        <v>20.601980388164499</v>
      </c>
      <c r="C3616">
        <v>24.074583333333401</v>
      </c>
      <c r="D3616">
        <v>6.9561451673507699</v>
      </c>
      <c r="E3616">
        <v>24.077916666666699</v>
      </c>
      <c r="F3616">
        <v>-3.2834559679031399</v>
      </c>
    </row>
    <row r="3617" spans="1:6" x14ac:dyDescent="0.2">
      <c r="A3617">
        <v>24.08625</v>
      </c>
      <c r="B3617">
        <v>20.6165611743927</v>
      </c>
      <c r="C3617">
        <v>24.081250000000001</v>
      </c>
      <c r="D3617">
        <v>6.9391354918479902</v>
      </c>
      <c r="E3617">
        <v>24.084583333333399</v>
      </c>
      <c r="F3617">
        <v>-3.2906308770179802</v>
      </c>
    </row>
    <row r="3618" spans="1:6" x14ac:dyDescent="0.2">
      <c r="A3618">
        <v>24.092916666666699</v>
      </c>
      <c r="B3618">
        <v>20.629584789276102</v>
      </c>
      <c r="C3618">
        <v>24.0879166666667</v>
      </c>
      <c r="D3618">
        <v>6.92521780729294</v>
      </c>
      <c r="E3618">
        <v>24.091249999999999</v>
      </c>
      <c r="F3618">
        <v>-3.2988041639327998</v>
      </c>
    </row>
    <row r="3619" spans="1:6" x14ac:dyDescent="0.2">
      <c r="A3619">
        <v>24.099583333333399</v>
      </c>
      <c r="B3619">
        <v>20.642094314098401</v>
      </c>
      <c r="C3619">
        <v>24.0945833333334</v>
      </c>
      <c r="D3619">
        <v>6.9139674305915904</v>
      </c>
      <c r="E3619">
        <v>24.097916666666698</v>
      </c>
      <c r="F3619">
        <v>-3.3090338110923798</v>
      </c>
    </row>
    <row r="3620" spans="1:6" x14ac:dyDescent="0.2">
      <c r="A3620">
        <v>24.106249999999999</v>
      </c>
      <c r="B3620">
        <v>20.653448998928098</v>
      </c>
      <c r="C3620">
        <v>24.10125</v>
      </c>
      <c r="D3620">
        <v>6.9050639867782602</v>
      </c>
      <c r="E3620">
        <v>24.104583333333402</v>
      </c>
      <c r="F3620">
        <v>-3.3210515975952202</v>
      </c>
    </row>
    <row r="3621" spans="1:6" x14ac:dyDescent="0.2">
      <c r="A3621">
        <v>24.112916666666699</v>
      </c>
      <c r="B3621">
        <v>20.6623896956444</v>
      </c>
      <c r="C3621">
        <v>24.1079166666667</v>
      </c>
      <c r="D3621">
        <v>6.8974494934082102</v>
      </c>
      <c r="E3621">
        <v>24.111249999999998</v>
      </c>
      <c r="F3621">
        <v>-3.3346787095069899</v>
      </c>
    </row>
    <row r="3622" spans="1:6" x14ac:dyDescent="0.2">
      <c r="A3622">
        <v>24.119583333333399</v>
      </c>
      <c r="B3622">
        <v>20.6689387559891</v>
      </c>
      <c r="C3622">
        <v>24.1145833333334</v>
      </c>
      <c r="D3622">
        <v>6.89180940389633</v>
      </c>
      <c r="E3622">
        <v>24.117916666666702</v>
      </c>
      <c r="F3622">
        <v>-3.3499971032142701</v>
      </c>
    </row>
    <row r="3623" spans="1:6" x14ac:dyDescent="0.2">
      <c r="A3623">
        <v>24.126249999999999</v>
      </c>
      <c r="B3623">
        <v>20.674467086791999</v>
      </c>
      <c r="C3623">
        <v>24.12125</v>
      </c>
      <c r="D3623">
        <v>6.8887844681739798</v>
      </c>
      <c r="E3623">
        <v>24.124583333333401</v>
      </c>
      <c r="F3623">
        <v>-3.3672302961349501</v>
      </c>
    </row>
    <row r="3624" spans="1:6" x14ac:dyDescent="0.2">
      <c r="A3624">
        <v>24.132916666666699</v>
      </c>
      <c r="B3624">
        <v>20.679868757724801</v>
      </c>
      <c r="C3624">
        <v>24.1279166666667</v>
      </c>
      <c r="D3624">
        <v>6.8887397646904001</v>
      </c>
      <c r="E3624">
        <v>24.131250000000001</v>
      </c>
      <c r="F3624">
        <v>-3.3860579133033801</v>
      </c>
    </row>
    <row r="3625" spans="1:6" x14ac:dyDescent="0.2">
      <c r="A3625">
        <v>24.139583333333398</v>
      </c>
      <c r="B3625">
        <v>20.684227347374001</v>
      </c>
      <c r="C3625">
        <v>24.134583333333399</v>
      </c>
      <c r="D3625">
        <v>6.8910866975784302</v>
      </c>
      <c r="E3625">
        <v>24.137916666666701</v>
      </c>
      <c r="F3625">
        <v>-3.40549647808075</v>
      </c>
    </row>
    <row r="3626" spans="1:6" x14ac:dyDescent="0.2">
      <c r="A3626">
        <v>24.146249999999998</v>
      </c>
      <c r="B3626">
        <v>20.687058568000801</v>
      </c>
      <c r="C3626">
        <v>24.141249999999999</v>
      </c>
      <c r="D3626">
        <v>6.8958550691604596</v>
      </c>
      <c r="E3626">
        <v>24.144583333333401</v>
      </c>
      <c r="F3626">
        <v>-3.4250542521476799</v>
      </c>
    </row>
    <row r="3627" spans="1:6" x14ac:dyDescent="0.2">
      <c r="A3627">
        <v>24.152916666666702</v>
      </c>
      <c r="B3627">
        <v>20.688742399215698</v>
      </c>
      <c r="C3627">
        <v>24.147916666666699</v>
      </c>
      <c r="D3627">
        <v>6.9041922688484201</v>
      </c>
      <c r="E3627">
        <v>24.151250000000001</v>
      </c>
      <c r="F3627">
        <v>-3.4446120262146001</v>
      </c>
    </row>
    <row r="3628" spans="1:6" x14ac:dyDescent="0.2">
      <c r="A3628">
        <v>24.159583333333401</v>
      </c>
      <c r="B3628">
        <v>20.689964294433601</v>
      </c>
      <c r="C3628">
        <v>24.154583333333399</v>
      </c>
      <c r="D3628">
        <v>6.9171637296676698</v>
      </c>
      <c r="E3628">
        <v>24.157916666666701</v>
      </c>
      <c r="F3628">
        <v>-3.4632086753845202</v>
      </c>
    </row>
    <row r="3629" spans="1:6" x14ac:dyDescent="0.2">
      <c r="A3629">
        <v>24.166250000000002</v>
      </c>
      <c r="B3629">
        <v>20.6905379891396</v>
      </c>
      <c r="C3629">
        <v>24.161249999999999</v>
      </c>
      <c r="D3629">
        <v>6.9361999630928102</v>
      </c>
      <c r="E3629">
        <v>24.1645833333334</v>
      </c>
      <c r="F3629">
        <v>-3.4788846969604501</v>
      </c>
    </row>
    <row r="3630" spans="1:6" x14ac:dyDescent="0.2">
      <c r="A3630">
        <v>24.172916666666701</v>
      </c>
      <c r="B3630">
        <v>20.6895247101784</v>
      </c>
      <c r="C3630">
        <v>24.167916666666699</v>
      </c>
      <c r="D3630">
        <v>6.9628432393074098</v>
      </c>
      <c r="E3630">
        <v>24.171250000000001</v>
      </c>
      <c r="F3630">
        <v>-3.4902244806289699</v>
      </c>
    </row>
    <row r="3631" spans="1:6" x14ac:dyDescent="0.2">
      <c r="A3631">
        <v>24.179583333333401</v>
      </c>
      <c r="B3631">
        <v>20.686984062194799</v>
      </c>
      <c r="C3631">
        <v>24.174583333333398</v>
      </c>
      <c r="D3631">
        <v>6.9968253374099802</v>
      </c>
      <c r="E3631">
        <v>24.1779166666667</v>
      </c>
      <c r="F3631">
        <v>-3.4974217414856001</v>
      </c>
    </row>
    <row r="3632" spans="1:6" x14ac:dyDescent="0.2">
      <c r="A3632">
        <v>24.186250000000001</v>
      </c>
      <c r="B3632">
        <v>20.683906972408298</v>
      </c>
      <c r="C3632">
        <v>24.181249999999999</v>
      </c>
      <c r="D3632">
        <v>7.0367082953453099</v>
      </c>
      <c r="E3632">
        <v>24.1845833333334</v>
      </c>
      <c r="F3632">
        <v>-3.5021975636482301</v>
      </c>
    </row>
    <row r="3633" spans="1:6" x14ac:dyDescent="0.2">
      <c r="A3633">
        <v>24.192916666666701</v>
      </c>
      <c r="B3633">
        <v>20.680896937847201</v>
      </c>
      <c r="C3633">
        <v>24.187916666666698</v>
      </c>
      <c r="D3633">
        <v>7.08098709583283</v>
      </c>
      <c r="E3633">
        <v>24.19125</v>
      </c>
      <c r="F3633">
        <v>-3.50497663021088</v>
      </c>
    </row>
    <row r="3634" spans="1:6" x14ac:dyDescent="0.2">
      <c r="A3634">
        <v>24.199583333333401</v>
      </c>
      <c r="B3634">
        <v>20.678900182247201</v>
      </c>
      <c r="C3634">
        <v>24.194583333333401</v>
      </c>
      <c r="D3634">
        <v>7.12841749191284</v>
      </c>
      <c r="E3634">
        <v>24.1979166666667</v>
      </c>
      <c r="F3634">
        <v>-3.5065114498138401</v>
      </c>
    </row>
    <row r="3635" spans="1:6" x14ac:dyDescent="0.2">
      <c r="A3635">
        <v>24.206250000000001</v>
      </c>
      <c r="B3635">
        <v>20.677715539932301</v>
      </c>
      <c r="C3635">
        <v>24.201250000000002</v>
      </c>
      <c r="D3635">
        <v>7.1770995855331501</v>
      </c>
      <c r="E3635">
        <v>24.2045833333334</v>
      </c>
      <c r="F3635">
        <v>-3.5084187984466602</v>
      </c>
    </row>
    <row r="3636" spans="1:6" x14ac:dyDescent="0.2">
      <c r="A3636">
        <v>24.2129166666667</v>
      </c>
      <c r="B3636">
        <v>20.6778645515442</v>
      </c>
      <c r="C3636">
        <v>24.207916666666701</v>
      </c>
      <c r="D3636">
        <v>7.2240754961967504</v>
      </c>
      <c r="E3636">
        <v>24.21125</v>
      </c>
      <c r="F3636">
        <v>-3.5126283764839199</v>
      </c>
    </row>
    <row r="3637" spans="1:6" x14ac:dyDescent="0.2">
      <c r="A3637">
        <v>24.2195833333334</v>
      </c>
      <c r="B3637">
        <v>20.6800177693367</v>
      </c>
      <c r="C3637">
        <v>24.214583333333401</v>
      </c>
      <c r="D3637">
        <v>7.2682946920394897</v>
      </c>
      <c r="E3637">
        <v>24.217916666666699</v>
      </c>
      <c r="F3637">
        <v>-3.5198181867599501</v>
      </c>
    </row>
    <row r="3638" spans="1:6" x14ac:dyDescent="0.2">
      <c r="A3638">
        <v>24.22625</v>
      </c>
      <c r="B3638">
        <v>20.685158669948599</v>
      </c>
      <c r="C3638">
        <v>24.221250000000001</v>
      </c>
      <c r="D3638">
        <v>7.30966031551361</v>
      </c>
      <c r="E3638">
        <v>24.224583333333399</v>
      </c>
      <c r="F3638">
        <v>-3.5290569067001401</v>
      </c>
    </row>
    <row r="3639" spans="1:6" x14ac:dyDescent="0.2">
      <c r="A3639">
        <v>24.2329166666667</v>
      </c>
      <c r="B3639">
        <v>20.693309605121598</v>
      </c>
      <c r="C3639">
        <v>24.227916666666701</v>
      </c>
      <c r="D3639">
        <v>7.3487013578414899</v>
      </c>
      <c r="E3639">
        <v>24.231249999999999</v>
      </c>
      <c r="F3639">
        <v>-3.5399049520492598</v>
      </c>
    </row>
    <row r="3640" spans="1:6" x14ac:dyDescent="0.2">
      <c r="A3640">
        <v>24.2395833333334</v>
      </c>
      <c r="B3640">
        <v>20.702511072158799</v>
      </c>
      <c r="C3640">
        <v>24.234583333333401</v>
      </c>
      <c r="D3640">
        <v>7.3847398161888202</v>
      </c>
      <c r="E3640">
        <v>24.237916666666699</v>
      </c>
      <c r="F3640">
        <v>-3.5524815320968601</v>
      </c>
    </row>
    <row r="3641" spans="1:6" x14ac:dyDescent="0.2">
      <c r="A3641">
        <v>24.24625</v>
      </c>
      <c r="B3641">
        <v>20.711824297905</v>
      </c>
      <c r="C3641">
        <v>24.241250000000001</v>
      </c>
      <c r="D3641">
        <v>7.4161067605018598</v>
      </c>
      <c r="E3641">
        <v>24.244583333333399</v>
      </c>
      <c r="F3641">
        <v>-3.5669282078742999</v>
      </c>
    </row>
    <row r="3642" spans="1:6" x14ac:dyDescent="0.2">
      <c r="A3642">
        <v>24.2529166666667</v>
      </c>
      <c r="B3642">
        <v>20.720973610878001</v>
      </c>
      <c r="C3642">
        <v>24.247916666666701</v>
      </c>
      <c r="D3642">
        <v>7.44141638278961</v>
      </c>
      <c r="E3642">
        <v>24.251249999999999</v>
      </c>
      <c r="F3642">
        <v>-3.5823732614517199</v>
      </c>
    </row>
    <row r="3643" spans="1:6" x14ac:dyDescent="0.2">
      <c r="A3643">
        <v>24.259583333333399</v>
      </c>
      <c r="B3643">
        <v>20.728819072246601</v>
      </c>
      <c r="C3643">
        <v>24.2545833333334</v>
      </c>
      <c r="D3643">
        <v>7.4592307209968602</v>
      </c>
      <c r="E3643">
        <v>24.257916666666699</v>
      </c>
      <c r="F3643">
        <v>-3.5983398556709298</v>
      </c>
    </row>
    <row r="3644" spans="1:6" x14ac:dyDescent="0.2">
      <c r="A3644">
        <v>24.266249999999999</v>
      </c>
      <c r="B3644">
        <v>20.7340121269226</v>
      </c>
      <c r="C3644">
        <v>24.26125</v>
      </c>
      <c r="D3644">
        <v>7.4689909815788296</v>
      </c>
      <c r="E3644">
        <v>24.264583333333398</v>
      </c>
      <c r="F3644">
        <v>-3.6149024963378902</v>
      </c>
    </row>
    <row r="3645" spans="1:6" x14ac:dyDescent="0.2">
      <c r="A3645">
        <v>24.272916666666699</v>
      </c>
      <c r="B3645">
        <v>20.735926926135999</v>
      </c>
      <c r="C3645">
        <v>24.2679166666667</v>
      </c>
      <c r="D3645">
        <v>7.4701085686683699</v>
      </c>
      <c r="E3645">
        <v>24.271249999999998</v>
      </c>
      <c r="F3645">
        <v>-3.6325678229332001</v>
      </c>
    </row>
    <row r="3646" spans="1:6" x14ac:dyDescent="0.2">
      <c r="A3646">
        <v>24.279583333333399</v>
      </c>
      <c r="B3646">
        <v>20.735107362270401</v>
      </c>
      <c r="C3646">
        <v>24.2745833333334</v>
      </c>
      <c r="D3646">
        <v>7.4622929096222004</v>
      </c>
      <c r="E3646">
        <v>24.277916666666702</v>
      </c>
      <c r="F3646">
        <v>-3.6508589982986499</v>
      </c>
    </row>
    <row r="3647" spans="1:6" x14ac:dyDescent="0.2">
      <c r="A3647">
        <v>24.286249999999999</v>
      </c>
      <c r="B3647">
        <v>20.731553435325601</v>
      </c>
      <c r="C3647">
        <v>24.28125</v>
      </c>
      <c r="D3647">
        <v>7.4462369084358198</v>
      </c>
      <c r="E3647">
        <v>24.284583333333401</v>
      </c>
      <c r="F3647">
        <v>-3.6671310663223302</v>
      </c>
    </row>
    <row r="3648" spans="1:6" x14ac:dyDescent="0.2">
      <c r="A3648">
        <v>24.292916666666699</v>
      </c>
      <c r="B3648">
        <v>20.724266767501899</v>
      </c>
      <c r="C3648">
        <v>24.2879166666667</v>
      </c>
      <c r="D3648">
        <v>7.42264091968537</v>
      </c>
      <c r="E3648">
        <v>24.291250000000002</v>
      </c>
      <c r="F3648">
        <v>-3.6794766783714299</v>
      </c>
    </row>
    <row r="3649" spans="1:6" x14ac:dyDescent="0.2">
      <c r="A3649">
        <v>24.299583333333398</v>
      </c>
      <c r="B3649">
        <v>20.713448524475101</v>
      </c>
      <c r="C3649">
        <v>24.294583333333399</v>
      </c>
      <c r="D3649">
        <v>7.3920711874961897</v>
      </c>
      <c r="E3649">
        <v>24.297916666666701</v>
      </c>
      <c r="F3649">
        <v>-3.6874264478683498</v>
      </c>
    </row>
    <row r="3650" spans="1:6" x14ac:dyDescent="0.2">
      <c r="A3650">
        <v>24.306249999999999</v>
      </c>
      <c r="B3650">
        <v>20.698934793472301</v>
      </c>
      <c r="C3650">
        <v>24.30125</v>
      </c>
      <c r="D3650">
        <v>7.3550194501876902</v>
      </c>
      <c r="E3650">
        <v>24.304583333333401</v>
      </c>
      <c r="F3650">
        <v>-3.6919489502906799</v>
      </c>
    </row>
    <row r="3651" spans="1:6" x14ac:dyDescent="0.2">
      <c r="A3651">
        <v>24.312916666666698</v>
      </c>
      <c r="B3651">
        <v>20.6811428070069</v>
      </c>
      <c r="C3651">
        <v>24.307916666666699</v>
      </c>
      <c r="D3651">
        <v>7.3130428791046196</v>
      </c>
      <c r="E3651">
        <v>24.311250000000001</v>
      </c>
      <c r="F3651">
        <v>-3.6934986710548401</v>
      </c>
    </row>
    <row r="3652" spans="1:6" x14ac:dyDescent="0.2">
      <c r="A3652">
        <v>24.319583333333401</v>
      </c>
      <c r="B3652">
        <v>20.660772919654899</v>
      </c>
      <c r="C3652">
        <v>24.314583333333399</v>
      </c>
      <c r="D3652">
        <v>7.2684884071350098</v>
      </c>
      <c r="E3652">
        <v>24.317916666666701</v>
      </c>
      <c r="F3652">
        <v>-3.6913752555847199</v>
      </c>
    </row>
    <row r="3653" spans="1:6" x14ac:dyDescent="0.2">
      <c r="A3653">
        <v>24.326250000000002</v>
      </c>
      <c r="B3653">
        <v>20.639598369598399</v>
      </c>
      <c r="C3653">
        <v>24.321249999999999</v>
      </c>
      <c r="D3653">
        <v>7.2234049439430299</v>
      </c>
      <c r="E3653">
        <v>24.324583333333401</v>
      </c>
      <c r="F3653">
        <v>-3.6871507763862601</v>
      </c>
    </row>
    <row r="3654" spans="1:6" x14ac:dyDescent="0.2">
      <c r="A3654">
        <v>24.332916666666701</v>
      </c>
      <c r="B3654">
        <v>20.6184908747673</v>
      </c>
      <c r="C3654">
        <v>24.327916666666699</v>
      </c>
      <c r="D3654">
        <v>7.1800872683525103</v>
      </c>
      <c r="E3654">
        <v>24.331250000000001</v>
      </c>
      <c r="F3654">
        <v>-3.6826655268669102</v>
      </c>
    </row>
    <row r="3655" spans="1:6" x14ac:dyDescent="0.2">
      <c r="A3655">
        <v>24.339583333333401</v>
      </c>
      <c r="B3655">
        <v>20.598016679286999</v>
      </c>
      <c r="C3655">
        <v>24.334583333333399</v>
      </c>
      <c r="D3655">
        <v>7.1409568190574699</v>
      </c>
      <c r="E3655">
        <v>24.3379166666667</v>
      </c>
      <c r="F3655">
        <v>-3.6786720156669599</v>
      </c>
    </row>
    <row r="3656" spans="1:6" x14ac:dyDescent="0.2">
      <c r="A3656">
        <v>24.346250000000001</v>
      </c>
      <c r="B3656">
        <v>20.5790549516678</v>
      </c>
      <c r="C3656">
        <v>24.341249999999999</v>
      </c>
      <c r="D3656">
        <v>7.1084648370742798</v>
      </c>
      <c r="E3656">
        <v>24.3445833333334</v>
      </c>
      <c r="F3656">
        <v>-3.6741644144058201</v>
      </c>
    </row>
    <row r="3657" spans="1:6" x14ac:dyDescent="0.2">
      <c r="A3657">
        <v>24.352916666666701</v>
      </c>
      <c r="B3657">
        <v>20.562909543514301</v>
      </c>
      <c r="C3657">
        <v>24.347916666666698</v>
      </c>
      <c r="D3657">
        <v>7.0822909474372899</v>
      </c>
      <c r="E3657">
        <v>24.35125</v>
      </c>
      <c r="F3657">
        <v>-3.6685094237327598</v>
      </c>
    </row>
    <row r="3658" spans="1:6" x14ac:dyDescent="0.2">
      <c r="A3658">
        <v>24.359583333333401</v>
      </c>
      <c r="B3658">
        <v>20.5502584576607</v>
      </c>
      <c r="C3658">
        <v>24.354583333333402</v>
      </c>
      <c r="D3658">
        <v>7.0615485310554504</v>
      </c>
      <c r="E3658">
        <v>24.3579166666667</v>
      </c>
      <c r="F3658">
        <v>-3.6623105406761201</v>
      </c>
    </row>
    <row r="3659" spans="1:6" x14ac:dyDescent="0.2">
      <c r="A3659">
        <v>24.366250000000001</v>
      </c>
      <c r="B3659">
        <v>20.5403193831444</v>
      </c>
      <c r="C3659">
        <v>24.361249999999998</v>
      </c>
      <c r="D3659">
        <v>7.0454925298690796</v>
      </c>
      <c r="E3659">
        <v>24.3645833333334</v>
      </c>
      <c r="F3659">
        <v>-3.6553069949150099</v>
      </c>
    </row>
    <row r="3660" spans="1:6" x14ac:dyDescent="0.2">
      <c r="A3660">
        <v>24.372916666666701</v>
      </c>
      <c r="B3660">
        <v>20.5337703227997</v>
      </c>
      <c r="C3660">
        <v>24.367916666666702</v>
      </c>
      <c r="D3660">
        <v>7.0342719554901203</v>
      </c>
      <c r="E3660">
        <v>24.37125</v>
      </c>
      <c r="F3660">
        <v>-3.6469325423240702</v>
      </c>
    </row>
    <row r="3661" spans="1:6" x14ac:dyDescent="0.2">
      <c r="A3661">
        <v>24.3795833333334</v>
      </c>
      <c r="B3661">
        <v>20.531356334686301</v>
      </c>
      <c r="C3661">
        <v>24.374583333333401</v>
      </c>
      <c r="D3661">
        <v>7.0279240608215403</v>
      </c>
      <c r="E3661">
        <v>24.3779166666667</v>
      </c>
      <c r="F3661">
        <v>-3.6368817090988199</v>
      </c>
    </row>
    <row r="3662" spans="1:6" x14ac:dyDescent="0.2">
      <c r="A3662">
        <v>24.38625</v>
      </c>
      <c r="B3662">
        <v>20.533844828605702</v>
      </c>
      <c r="C3662">
        <v>24.381250000000001</v>
      </c>
      <c r="D3662">
        <v>7.0262476801872298</v>
      </c>
      <c r="E3662">
        <v>24.384583333333399</v>
      </c>
      <c r="F3662">
        <v>-3.62575799226761</v>
      </c>
    </row>
    <row r="3663" spans="1:6" x14ac:dyDescent="0.2">
      <c r="A3663">
        <v>24.3929166666667</v>
      </c>
      <c r="B3663">
        <v>20.540177822113101</v>
      </c>
      <c r="C3663">
        <v>24.387916666666701</v>
      </c>
      <c r="D3663">
        <v>7.0306286215782201</v>
      </c>
      <c r="E3663">
        <v>24.391249999999999</v>
      </c>
      <c r="F3663">
        <v>-3.61406803131104</v>
      </c>
    </row>
    <row r="3664" spans="1:6" x14ac:dyDescent="0.2">
      <c r="A3664">
        <v>24.3995833333334</v>
      </c>
      <c r="B3664">
        <v>20.548351109027902</v>
      </c>
      <c r="C3664">
        <v>24.394583333333401</v>
      </c>
      <c r="D3664">
        <v>7.0413202047348102</v>
      </c>
      <c r="E3664">
        <v>24.397916666666699</v>
      </c>
      <c r="F3664">
        <v>-3.6029517650604301</v>
      </c>
    </row>
    <row r="3665" spans="1:6" x14ac:dyDescent="0.2">
      <c r="A3665">
        <v>24.40625</v>
      </c>
      <c r="B3665">
        <v>20.558029413223299</v>
      </c>
      <c r="C3665">
        <v>24.401250000000001</v>
      </c>
      <c r="D3665">
        <v>7.0582777261734</v>
      </c>
      <c r="E3665">
        <v>24.404583333333399</v>
      </c>
      <c r="F3665">
        <v>-3.5928413271904001</v>
      </c>
    </row>
    <row r="3666" spans="1:6" x14ac:dyDescent="0.2">
      <c r="A3666">
        <v>24.4129166666667</v>
      </c>
      <c r="B3666">
        <v>20.568676292896299</v>
      </c>
      <c r="C3666">
        <v>24.407916666666701</v>
      </c>
      <c r="D3666">
        <v>7.0800408720970198</v>
      </c>
      <c r="E3666">
        <v>24.411249999999999</v>
      </c>
      <c r="F3666">
        <v>-3.5837665200233499</v>
      </c>
    </row>
    <row r="3667" spans="1:6" x14ac:dyDescent="0.2">
      <c r="A3667">
        <v>24.419583333333399</v>
      </c>
      <c r="B3667">
        <v>20.580314099788701</v>
      </c>
      <c r="C3667">
        <v>24.4145833333334</v>
      </c>
      <c r="D3667">
        <v>7.1060732007026699</v>
      </c>
      <c r="E3667">
        <v>24.417916666666699</v>
      </c>
      <c r="F3667">
        <v>-3.5750642418861398</v>
      </c>
    </row>
    <row r="3668" spans="1:6" x14ac:dyDescent="0.2">
      <c r="A3668">
        <v>24.42625</v>
      </c>
      <c r="B3668">
        <v>20.5916240811348</v>
      </c>
      <c r="C3668">
        <v>24.421250000000001</v>
      </c>
      <c r="D3668">
        <v>7.1333646774292001</v>
      </c>
      <c r="E3668">
        <v>24.424583333333398</v>
      </c>
      <c r="F3668">
        <v>-3.5665556788444501</v>
      </c>
    </row>
    <row r="3669" spans="1:6" x14ac:dyDescent="0.2">
      <c r="A3669">
        <v>24.432916666666699</v>
      </c>
      <c r="B3669">
        <v>20.602405071258602</v>
      </c>
      <c r="C3669">
        <v>24.4279166666667</v>
      </c>
      <c r="D3669">
        <v>7.1589797735214296</v>
      </c>
      <c r="E3669">
        <v>24.431249999999999</v>
      </c>
      <c r="F3669">
        <v>-3.5588443279266402</v>
      </c>
    </row>
    <row r="3670" spans="1:6" x14ac:dyDescent="0.2">
      <c r="A3670">
        <v>24.439583333333399</v>
      </c>
      <c r="B3670">
        <v>20.613409578800201</v>
      </c>
      <c r="C3670">
        <v>24.4345833333334</v>
      </c>
      <c r="D3670">
        <v>7.1814581751823496</v>
      </c>
      <c r="E3670">
        <v>24.437916666666698</v>
      </c>
      <c r="F3670">
        <v>-3.5511106252670301</v>
      </c>
    </row>
    <row r="3671" spans="1:6" x14ac:dyDescent="0.2">
      <c r="A3671">
        <v>24.446249999999999</v>
      </c>
      <c r="B3671">
        <v>20.624376833438902</v>
      </c>
      <c r="C3671">
        <v>24.44125</v>
      </c>
      <c r="D3671">
        <v>7.2007477283477801</v>
      </c>
      <c r="E3671">
        <v>24.444583333333401</v>
      </c>
      <c r="F3671">
        <v>-3.5425201058387801</v>
      </c>
    </row>
    <row r="3672" spans="1:6" x14ac:dyDescent="0.2">
      <c r="A3672">
        <v>24.452916666666699</v>
      </c>
      <c r="B3672">
        <v>20.635291934013399</v>
      </c>
      <c r="C3672">
        <v>24.4479166666667</v>
      </c>
      <c r="D3672">
        <v>7.2172656655311602</v>
      </c>
      <c r="E3672">
        <v>24.451250000000002</v>
      </c>
      <c r="F3672">
        <v>-3.5320594906806999</v>
      </c>
    </row>
    <row r="3673" spans="1:6" x14ac:dyDescent="0.2">
      <c r="A3673">
        <v>24.459583333333399</v>
      </c>
      <c r="B3673">
        <v>20.645938813686399</v>
      </c>
      <c r="C3673">
        <v>24.4545833333334</v>
      </c>
      <c r="D3673">
        <v>7.22949951887131</v>
      </c>
      <c r="E3673">
        <v>24.457916666666701</v>
      </c>
      <c r="F3673">
        <v>-3.5202875733375598</v>
      </c>
    </row>
    <row r="3674" spans="1:6" x14ac:dyDescent="0.2">
      <c r="A3674">
        <v>24.466249999999999</v>
      </c>
      <c r="B3674">
        <v>20.6569060683251</v>
      </c>
      <c r="C3674">
        <v>24.46125</v>
      </c>
      <c r="D3674">
        <v>7.2387382388115</v>
      </c>
      <c r="E3674">
        <v>24.464583333333401</v>
      </c>
      <c r="F3674">
        <v>-3.5076588392257699</v>
      </c>
    </row>
    <row r="3675" spans="1:6" x14ac:dyDescent="0.2">
      <c r="A3675">
        <v>24.472916666666698</v>
      </c>
      <c r="B3675">
        <v>20.668588578701002</v>
      </c>
      <c r="C3675">
        <v>24.467916666666699</v>
      </c>
      <c r="D3675">
        <v>7.2462186217308098</v>
      </c>
      <c r="E3675">
        <v>24.471250000000001</v>
      </c>
      <c r="F3675">
        <v>-3.49398702383042</v>
      </c>
    </row>
    <row r="3676" spans="1:6" x14ac:dyDescent="0.2">
      <c r="A3676">
        <v>24.479583333333402</v>
      </c>
      <c r="B3676">
        <v>20.681597292423302</v>
      </c>
      <c r="C3676">
        <v>24.474583333333399</v>
      </c>
      <c r="D3676">
        <v>7.2517246007919303</v>
      </c>
      <c r="E3676">
        <v>24.477916666666701</v>
      </c>
      <c r="F3676">
        <v>-3.4795105457305899</v>
      </c>
    </row>
    <row r="3677" spans="1:6" x14ac:dyDescent="0.2">
      <c r="A3677">
        <v>24.486249999999998</v>
      </c>
      <c r="B3677">
        <v>20.697250962257399</v>
      </c>
      <c r="C3677">
        <v>24.481249999999999</v>
      </c>
      <c r="D3677">
        <v>7.2540864348411596</v>
      </c>
      <c r="E3677">
        <v>24.484583333333401</v>
      </c>
      <c r="F3677">
        <v>-3.46522033214569</v>
      </c>
    </row>
    <row r="3678" spans="1:6" x14ac:dyDescent="0.2">
      <c r="A3678">
        <v>24.492916666666702</v>
      </c>
      <c r="B3678">
        <v>20.715281367302001</v>
      </c>
      <c r="C3678">
        <v>24.487916666666699</v>
      </c>
      <c r="D3678">
        <v>7.2524547576904297</v>
      </c>
      <c r="E3678">
        <v>24.491250000000001</v>
      </c>
      <c r="F3678">
        <v>-3.4523382782936101</v>
      </c>
    </row>
    <row r="3679" spans="1:6" x14ac:dyDescent="0.2">
      <c r="A3679">
        <v>24.499583333333401</v>
      </c>
      <c r="B3679">
        <v>20.734265446662899</v>
      </c>
      <c r="C3679">
        <v>24.494583333333399</v>
      </c>
      <c r="D3679">
        <v>7.2479397058487001</v>
      </c>
      <c r="E3679">
        <v>24.497916666666701</v>
      </c>
      <c r="F3679">
        <v>-3.4413859248161298</v>
      </c>
    </row>
    <row r="3680" spans="1:6" x14ac:dyDescent="0.2">
      <c r="A3680">
        <v>24.506250000000001</v>
      </c>
      <c r="B3680">
        <v>20.753607153892499</v>
      </c>
      <c r="C3680">
        <v>24.501249999999999</v>
      </c>
      <c r="D3680">
        <v>7.24062323570252</v>
      </c>
      <c r="E3680">
        <v>24.5045833333334</v>
      </c>
      <c r="F3680">
        <v>-3.4313797950744598</v>
      </c>
    </row>
    <row r="3681" spans="1:6" x14ac:dyDescent="0.2">
      <c r="A3681">
        <v>24.512916666666701</v>
      </c>
      <c r="B3681">
        <v>20.772457122802798</v>
      </c>
      <c r="C3681">
        <v>24.507916666666699</v>
      </c>
      <c r="D3681">
        <v>7.2297975420951897</v>
      </c>
      <c r="E3681">
        <v>24.51125</v>
      </c>
      <c r="F3681">
        <v>-3.4215152263641402</v>
      </c>
    </row>
    <row r="3682" spans="1:6" x14ac:dyDescent="0.2">
      <c r="A3682">
        <v>24.519583333333401</v>
      </c>
      <c r="B3682">
        <v>20.7890197634697</v>
      </c>
      <c r="C3682">
        <v>24.514583333333398</v>
      </c>
      <c r="D3682">
        <v>7.2158575057983398</v>
      </c>
      <c r="E3682">
        <v>24.5179166666667</v>
      </c>
      <c r="F3682">
        <v>-3.4117102622985902</v>
      </c>
    </row>
    <row r="3683" spans="1:6" x14ac:dyDescent="0.2">
      <c r="A3683">
        <v>24.526250000000001</v>
      </c>
      <c r="B3683">
        <v>20.800828933715799</v>
      </c>
      <c r="C3683">
        <v>24.521249999999998</v>
      </c>
      <c r="D3683">
        <v>7.2000399231910697</v>
      </c>
      <c r="E3683">
        <v>24.5245833333334</v>
      </c>
      <c r="F3683">
        <v>-3.4027844667434701</v>
      </c>
    </row>
    <row r="3684" spans="1:6" x14ac:dyDescent="0.2">
      <c r="A3684">
        <v>24.532916666666701</v>
      </c>
      <c r="B3684">
        <v>20.808018743991902</v>
      </c>
      <c r="C3684">
        <v>24.527916666666702</v>
      </c>
      <c r="D3684">
        <v>7.1834623813629204</v>
      </c>
      <c r="E3684">
        <v>24.53125</v>
      </c>
      <c r="F3684">
        <v>-3.3955723047256501</v>
      </c>
    </row>
    <row r="3685" spans="1:6" x14ac:dyDescent="0.2">
      <c r="A3685">
        <v>24.5395833333334</v>
      </c>
      <c r="B3685">
        <v>20.811296999454498</v>
      </c>
      <c r="C3685">
        <v>24.534583333333401</v>
      </c>
      <c r="D3685">
        <v>7.1658939123153704</v>
      </c>
      <c r="E3685">
        <v>24.5379166666667</v>
      </c>
      <c r="F3685">
        <v>-3.38976830244065</v>
      </c>
    </row>
    <row r="3686" spans="1:6" x14ac:dyDescent="0.2">
      <c r="A3686">
        <v>24.546250000000001</v>
      </c>
      <c r="B3686">
        <v>20.809888839721701</v>
      </c>
      <c r="C3686">
        <v>24.541250000000002</v>
      </c>
      <c r="D3686">
        <v>7.1469321846962002</v>
      </c>
      <c r="E3686">
        <v>24.544583333333399</v>
      </c>
      <c r="F3686">
        <v>-3.3851265907287602</v>
      </c>
    </row>
    <row r="3687" spans="1:6" x14ac:dyDescent="0.2">
      <c r="A3687">
        <v>24.5529166666667</v>
      </c>
      <c r="B3687">
        <v>20.8036378026009</v>
      </c>
      <c r="C3687">
        <v>24.547916666666701</v>
      </c>
      <c r="D3687">
        <v>7.1275532245636004</v>
      </c>
      <c r="E3687">
        <v>24.55125</v>
      </c>
      <c r="F3687">
        <v>-3.3816099166870099</v>
      </c>
    </row>
    <row r="3688" spans="1:6" x14ac:dyDescent="0.2">
      <c r="A3688">
        <v>24.5595833333334</v>
      </c>
      <c r="B3688">
        <v>20.793512463569702</v>
      </c>
      <c r="C3688">
        <v>24.554583333333401</v>
      </c>
      <c r="D3688">
        <v>7.10851699113846</v>
      </c>
      <c r="E3688">
        <v>24.557916666666699</v>
      </c>
      <c r="F3688">
        <v>-3.37854772806168</v>
      </c>
    </row>
    <row r="3689" spans="1:6" x14ac:dyDescent="0.2">
      <c r="A3689">
        <v>24.56625</v>
      </c>
      <c r="B3689">
        <v>20.781576633453401</v>
      </c>
      <c r="C3689">
        <v>24.561250000000001</v>
      </c>
      <c r="D3689">
        <v>7.08918273448944</v>
      </c>
      <c r="E3689">
        <v>24.564583333333399</v>
      </c>
      <c r="F3689">
        <v>-3.37470322847367</v>
      </c>
    </row>
    <row r="3690" spans="1:6" x14ac:dyDescent="0.2">
      <c r="A3690">
        <v>24.5729166666667</v>
      </c>
      <c r="B3690">
        <v>20.768031477928201</v>
      </c>
      <c r="C3690">
        <v>24.567916666666701</v>
      </c>
      <c r="D3690">
        <v>7.0684775710105896</v>
      </c>
      <c r="E3690">
        <v>24.571249999999999</v>
      </c>
      <c r="F3690">
        <v>-3.3690929412841801</v>
      </c>
    </row>
    <row r="3691" spans="1:6" x14ac:dyDescent="0.2">
      <c r="A3691">
        <v>24.5795833333334</v>
      </c>
      <c r="B3691">
        <v>20.7539498806</v>
      </c>
      <c r="C3691">
        <v>24.574583333333401</v>
      </c>
      <c r="D3691">
        <v>7.0460811257362401</v>
      </c>
      <c r="E3691">
        <v>24.577916666666699</v>
      </c>
      <c r="F3691">
        <v>-3.3615455031394998</v>
      </c>
    </row>
    <row r="3692" spans="1:6" x14ac:dyDescent="0.2">
      <c r="A3692">
        <v>24.58625</v>
      </c>
      <c r="B3692">
        <v>20.741626620292699</v>
      </c>
      <c r="C3692">
        <v>24.581250000000001</v>
      </c>
      <c r="D3692">
        <v>7.0227384567260804</v>
      </c>
      <c r="E3692">
        <v>24.584583333333399</v>
      </c>
      <c r="F3692">
        <v>-3.3530592918396001</v>
      </c>
    </row>
    <row r="3693" spans="1:6" x14ac:dyDescent="0.2">
      <c r="A3693">
        <v>24.592916666666699</v>
      </c>
      <c r="B3693">
        <v>20.731113851070401</v>
      </c>
      <c r="C3693">
        <v>24.5879166666667</v>
      </c>
      <c r="D3693">
        <v>6.9986879825592103</v>
      </c>
      <c r="E3693">
        <v>24.591249999999999</v>
      </c>
      <c r="F3693">
        <v>-3.3452138304710402</v>
      </c>
    </row>
    <row r="3694" spans="1:6" x14ac:dyDescent="0.2">
      <c r="A3694">
        <v>24.599583333333399</v>
      </c>
      <c r="B3694">
        <v>20.722433924674998</v>
      </c>
      <c r="C3694">
        <v>24.5945833333334</v>
      </c>
      <c r="D3694">
        <v>6.9740265607833898</v>
      </c>
      <c r="E3694">
        <v>24.597916666666698</v>
      </c>
      <c r="F3694">
        <v>-3.3404380083084102</v>
      </c>
    </row>
    <row r="3695" spans="1:6" x14ac:dyDescent="0.2">
      <c r="A3695">
        <v>24.606249999999999</v>
      </c>
      <c r="B3695">
        <v>20.7142904400826</v>
      </c>
      <c r="C3695">
        <v>24.60125</v>
      </c>
      <c r="D3695">
        <v>6.9487020373344501</v>
      </c>
      <c r="E3695">
        <v>24.604583333333402</v>
      </c>
      <c r="F3695">
        <v>-3.3401623368263298</v>
      </c>
    </row>
    <row r="3696" spans="1:6" x14ac:dyDescent="0.2">
      <c r="A3696">
        <v>24.612916666666699</v>
      </c>
      <c r="B3696">
        <v>20.7072570919991</v>
      </c>
      <c r="C3696">
        <v>24.6079166666667</v>
      </c>
      <c r="D3696">
        <v>6.9233551621437099</v>
      </c>
      <c r="E3696">
        <v>24.611249999999998</v>
      </c>
      <c r="F3696">
        <v>-3.3452957868576099</v>
      </c>
    </row>
    <row r="3697" spans="1:6" x14ac:dyDescent="0.2">
      <c r="A3697">
        <v>24.619583333333399</v>
      </c>
      <c r="B3697">
        <v>20.701035857200601</v>
      </c>
      <c r="C3697">
        <v>24.6145833333334</v>
      </c>
      <c r="D3697">
        <v>6.8992301821708697</v>
      </c>
      <c r="E3697">
        <v>24.617916666666702</v>
      </c>
      <c r="F3697">
        <v>-3.35683673620224</v>
      </c>
    </row>
    <row r="3698" spans="1:6" x14ac:dyDescent="0.2">
      <c r="A3698">
        <v>24.626249999999999</v>
      </c>
      <c r="B3698">
        <v>20.694226026535102</v>
      </c>
      <c r="C3698">
        <v>24.62125</v>
      </c>
      <c r="D3698">
        <v>6.8769231438636798</v>
      </c>
      <c r="E3698">
        <v>24.624583333333401</v>
      </c>
      <c r="F3698">
        <v>-3.3751428127288801</v>
      </c>
    </row>
    <row r="3699" spans="1:6" x14ac:dyDescent="0.2">
      <c r="A3699">
        <v>24.632916666666699</v>
      </c>
      <c r="B3699">
        <v>20.6873789429665</v>
      </c>
      <c r="C3699">
        <v>24.6279166666667</v>
      </c>
      <c r="D3699">
        <v>6.8570822477340698</v>
      </c>
      <c r="E3699">
        <v>24.631250000000001</v>
      </c>
      <c r="F3699">
        <v>-3.3990293741226201</v>
      </c>
    </row>
    <row r="3700" spans="1:6" x14ac:dyDescent="0.2">
      <c r="A3700">
        <v>24.639583333333398</v>
      </c>
      <c r="B3700">
        <v>20.681448280811299</v>
      </c>
      <c r="C3700">
        <v>24.634583333333399</v>
      </c>
      <c r="D3700">
        <v>6.8399980664253297</v>
      </c>
      <c r="E3700">
        <v>24.637916666666701</v>
      </c>
      <c r="F3700">
        <v>-3.4268721938133302</v>
      </c>
    </row>
    <row r="3701" spans="1:6" x14ac:dyDescent="0.2">
      <c r="A3701">
        <v>24.646249999999998</v>
      </c>
      <c r="B3701">
        <v>20.677722990512901</v>
      </c>
      <c r="C3701">
        <v>24.641249999999999</v>
      </c>
      <c r="D3701">
        <v>6.82642310857773</v>
      </c>
      <c r="E3701">
        <v>24.644583333333401</v>
      </c>
      <c r="F3701">
        <v>-3.4579560160636902</v>
      </c>
    </row>
    <row r="3702" spans="1:6" x14ac:dyDescent="0.2">
      <c r="A3702">
        <v>24.652916666666702</v>
      </c>
      <c r="B3702">
        <v>20.675890147686001</v>
      </c>
      <c r="C3702">
        <v>24.647916666666699</v>
      </c>
      <c r="D3702">
        <v>6.8164393305778503</v>
      </c>
      <c r="E3702">
        <v>24.651250000000001</v>
      </c>
      <c r="F3702">
        <v>-3.4924522042274502</v>
      </c>
    </row>
    <row r="3703" spans="1:6" x14ac:dyDescent="0.2">
      <c r="A3703">
        <v>24.659583333333401</v>
      </c>
      <c r="B3703">
        <v>20.674884319305399</v>
      </c>
      <c r="C3703">
        <v>24.654583333333399</v>
      </c>
      <c r="D3703">
        <v>6.8091526627540597</v>
      </c>
      <c r="E3703">
        <v>24.657916666666701</v>
      </c>
      <c r="F3703">
        <v>-3.5293921828269998</v>
      </c>
    </row>
    <row r="3704" spans="1:6" x14ac:dyDescent="0.2">
      <c r="A3704">
        <v>24.666250000000002</v>
      </c>
      <c r="B3704">
        <v>20.675398409366601</v>
      </c>
      <c r="C3704">
        <v>24.661249999999999</v>
      </c>
      <c r="D3704">
        <v>6.8048685789108303</v>
      </c>
      <c r="E3704">
        <v>24.6645833333334</v>
      </c>
      <c r="F3704">
        <v>-3.5673081874847399</v>
      </c>
    </row>
    <row r="3705" spans="1:6" x14ac:dyDescent="0.2">
      <c r="A3705">
        <v>24.672916666666701</v>
      </c>
      <c r="B3705">
        <v>20.677514374256202</v>
      </c>
      <c r="C3705">
        <v>24.667916666666699</v>
      </c>
      <c r="D3705">
        <v>6.8026110529899597</v>
      </c>
      <c r="E3705">
        <v>24.671250000000001</v>
      </c>
      <c r="F3705">
        <v>-3.6046802997589098</v>
      </c>
    </row>
    <row r="3706" spans="1:6" x14ac:dyDescent="0.2">
      <c r="A3706">
        <v>24.679583333333401</v>
      </c>
      <c r="B3706">
        <v>20.680099725723299</v>
      </c>
      <c r="C3706">
        <v>24.674583333333398</v>
      </c>
      <c r="D3706">
        <v>6.8014115095138603</v>
      </c>
      <c r="E3706">
        <v>24.6779166666667</v>
      </c>
      <c r="F3706">
        <v>-3.6401674151420602</v>
      </c>
    </row>
    <row r="3707" spans="1:6" x14ac:dyDescent="0.2">
      <c r="A3707">
        <v>24.686250000000001</v>
      </c>
      <c r="B3707">
        <v>20.682714879512801</v>
      </c>
      <c r="C3707">
        <v>24.681249999999999</v>
      </c>
      <c r="D3707">
        <v>6.8000778555870101</v>
      </c>
      <c r="E3707">
        <v>24.6845833333334</v>
      </c>
      <c r="F3707">
        <v>-3.6730766296386701</v>
      </c>
    </row>
    <row r="3708" spans="1:6" x14ac:dyDescent="0.2">
      <c r="A3708">
        <v>24.692916666666701</v>
      </c>
      <c r="B3708">
        <v>20.685344934463501</v>
      </c>
      <c r="C3708">
        <v>24.687916666666698</v>
      </c>
      <c r="D3708">
        <v>6.7981854081153896</v>
      </c>
      <c r="E3708">
        <v>24.69125</v>
      </c>
      <c r="F3708">
        <v>-3.70252877473831</v>
      </c>
    </row>
    <row r="3709" spans="1:6" x14ac:dyDescent="0.2">
      <c r="A3709">
        <v>24.699583333333401</v>
      </c>
      <c r="B3709">
        <v>20.688593387603799</v>
      </c>
      <c r="C3709">
        <v>24.694583333333401</v>
      </c>
      <c r="D3709">
        <v>6.7954808473587098</v>
      </c>
      <c r="E3709">
        <v>24.6979166666667</v>
      </c>
      <c r="F3709">
        <v>-3.7281587719917302</v>
      </c>
    </row>
    <row r="3710" spans="1:6" x14ac:dyDescent="0.2">
      <c r="A3710">
        <v>24.706250000000001</v>
      </c>
      <c r="B3710">
        <v>20.6909105181694</v>
      </c>
      <c r="C3710">
        <v>24.701250000000002</v>
      </c>
      <c r="D3710">
        <v>6.7904815077781704</v>
      </c>
      <c r="E3710">
        <v>24.7045833333334</v>
      </c>
      <c r="F3710">
        <v>-3.7487819790840202</v>
      </c>
    </row>
    <row r="3711" spans="1:6" x14ac:dyDescent="0.2">
      <c r="A3711">
        <v>24.7129166666667</v>
      </c>
      <c r="B3711">
        <v>20.691521465778401</v>
      </c>
      <c r="C3711">
        <v>24.707916666666701</v>
      </c>
      <c r="D3711">
        <v>6.78225606679917</v>
      </c>
      <c r="E3711">
        <v>24.71125</v>
      </c>
      <c r="F3711">
        <v>-3.7646368145942701</v>
      </c>
    </row>
    <row r="3712" spans="1:6" x14ac:dyDescent="0.2">
      <c r="A3712">
        <v>24.7195833333334</v>
      </c>
      <c r="B3712">
        <v>20.6907615065575</v>
      </c>
      <c r="C3712">
        <v>24.714583333333401</v>
      </c>
      <c r="D3712">
        <v>6.7700892686843899</v>
      </c>
      <c r="E3712">
        <v>24.717916666666699</v>
      </c>
      <c r="F3712">
        <v>-3.7768036127090499</v>
      </c>
    </row>
    <row r="3713" spans="1:6" x14ac:dyDescent="0.2">
      <c r="A3713">
        <v>24.72625</v>
      </c>
      <c r="B3713">
        <v>20.688407123088901</v>
      </c>
      <c r="C3713">
        <v>24.721250000000001</v>
      </c>
      <c r="D3713">
        <v>6.7544952034950301</v>
      </c>
      <c r="E3713">
        <v>24.724583333333399</v>
      </c>
      <c r="F3713">
        <v>-3.78555804491043</v>
      </c>
    </row>
    <row r="3714" spans="1:6" x14ac:dyDescent="0.2">
      <c r="A3714">
        <v>24.7329166666667</v>
      </c>
      <c r="B3714">
        <v>20.684055984020301</v>
      </c>
      <c r="C3714">
        <v>24.727916666666701</v>
      </c>
      <c r="D3714">
        <v>6.7359730601310801</v>
      </c>
      <c r="E3714">
        <v>24.731249999999999</v>
      </c>
      <c r="F3714">
        <v>-3.78944724798203</v>
      </c>
    </row>
    <row r="3715" spans="1:6" x14ac:dyDescent="0.2">
      <c r="A3715">
        <v>24.7395833333334</v>
      </c>
      <c r="B3715">
        <v>20.677268505096499</v>
      </c>
      <c r="C3715">
        <v>24.734583333333401</v>
      </c>
      <c r="D3715">
        <v>6.7154318094253602</v>
      </c>
      <c r="E3715">
        <v>24.737916666666699</v>
      </c>
      <c r="F3715">
        <v>-3.7873759865760799</v>
      </c>
    </row>
    <row r="3716" spans="1:6" x14ac:dyDescent="0.2">
      <c r="A3716">
        <v>24.74625</v>
      </c>
      <c r="B3716">
        <v>20.668774843215999</v>
      </c>
      <c r="C3716">
        <v>24.741250000000001</v>
      </c>
      <c r="D3716">
        <v>6.6926181316375803</v>
      </c>
      <c r="E3716">
        <v>24.744583333333399</v>
      </c>
      <c r="F3716">
        <v>-3.7810429930687</v>
      </c>
    </row>
    <row r="3717" spans="1:6" x14ac:dyDescent="0.2">
      <c r="A3717">
        <v>24.7529166666667</v>
      </c>
      <c r="B3717">
        <v>20.659185945987701</v>
      </c>
      <c r="C3717">
        <v>24.747916666666701</v>
      </c>
      <c r="D3717">
        <v>6.6676884889602697</v>
      </c>
      <c r="E3717">
        <v>24.751249999999999</v>
      </c>
      <c r="F3717">
        <v>-3.7711560726165798</v>
      </c>
    </row>
    <row r="3718" spans="1:6" x14ac:dyDescent="0.2">
      <c r="A3718">
        <v>24.759583333333399</v>
      </c>
      <c r="B3718">
        <v>20.648173987865501</v>
      </c>
      <c r="C3718">
        <v>24.7545833333334</v>
      </c>
      <c r="D3718">
        <v>6.6418498754501396</v>
      </c>
      <c r="E3718">
        <v>24.757916666666699</v>
      </c>
      <c r="F3718">
        <v>-3.75744700431824</v>
      </c>
    </row>
    <row r="3719" spans="1:6" x14ac:dyDescent="0.2">
      <c r="A3719">
        <v>24.766249999999999</v>
      </c>
      <c r="B3719">
        <v>20.636044442653699</v>
      </c>
      <c r="C3719">
        <v>24.76125</v>
      </c>
      <c r="D3719">
        <v>6.6161155700683603</v>
      </c>
      <c r="E3719">
        <v>24.764583333333398</v>
      </c>
      <c r="F3719">
        <v>-3.7392303347587599</v>
      </c>
    </row>
    <row r="3720" spans="1:6" x14ac:dyDescent="0.2">
      <c r="A3720">
        <v>24.772916666666699</v>
      </c>
      <c r="B3720">
        <v>20.6238627433777</v>
      </c>
      <c r="C3720">
        <v>24.7679166666667</v>
      </c>
      <c r="D3720">
        <v>6.5913274884224</v>
      </c>
      <c r="E3720">
        <v>24.771249999999998</v>
      </c>
      <c r="F3720">
        <v>-3.7176311016082799</v>
      </c>
    </row>
    <row r="3721" spans="1:6" x14ac:dyDescent="0.2">
      <c r="A3721">
        <v>24.779583333333399</v>
      </c>
      <c r="B3721">
        <v>20.612865686416601</v>
      </c>
      <c r="C3721">
        <v>24.7745833333334</v>
      </c>
      <c r="D3721">
        <v>6.56743347644806</v>
      </c>
      <c r="E3721">
        <v>24.777916666666702</v>
      </c>
      <c r="F3721">
        <v>-3.6943554878234899</v>
      </c>
    </row>
    <row r="3722" spans="1:6" x14ac:dyDescent="0.2">
      <c r="A3722">
        <v>24.786249999999999</v>
      </c>
      <c r="B3722">
        <v>20.604066550731702</v>
      </c>
      <c r="C3722">
        <v>24.78125</v>
      </c>
      <c r="D3722">
        <v>6.5454170107841501</v>
      </c>
      <c r="E3722">
        <v>24.784583333333401</v>
      </c>
      <c r="F3722">
        <v>-3.6700516939163199</v>
      </c>
    </row>
    <row r="3723" spans="1:6" x14ac:dyDescent="0.2">
      <c r="A3723">
        <v>24.792916666666699</v>
      </c>
      <c r="B3723">
        <v>20.598262548446701</v>
      </c>
      <c r="C3723">
        <v>24.7879166666667</v>
      </c>
      <c r="D3723">
        <v>6.5261647105216998</v>
      </c>
      <c r="E3723">
        <v>24.791250000000002</v>
      </c>
      <c r="F3723">
        <v>-3.6454200744628902</v>
      </c>
    </row>
    <row r="3724" spans="1:6" x14ac:dyDescent="0.2">
      <c r="A3724">
        <v>24.799583333333398</v>
      </c>
      <c r="B3724">
        <v>20.596519112587</v>
      </c>
      <c r="C3724">
        <v>24.794583333333399</v>
      </c>
      <c r="D3724">
        <v>6.5097883343696603</v>
      </c>
      <c r="E3724">
        <v>24.797916666666701</v>
      </c>
      <c r="F3724">
        <v>-3.6206394433975202</v>
      </c>
    </row>
    <row r="3725" spans="1:6" x14ac:dyDescent="0.2">
      <c r="A3725">
        <v>24.806249999999999</v>
      </c>
      <c r="B3725">
        <v>20.5993577837944</v>
      </c>
      <c r="C3725">
        <v>24.80125</v>
      </c>
      <c r="D3725">
        <v>6.4959079027175903</v>
      </c>
      <c r="E3725">
        <v>24.804583333333401</v>
      </c>
      <c r="F3725">
        <v>-3.5965964198112501</v>
      </c>
    </row>
    <row r="3726" spans="1:6" x14ac:dyDescent="0.2">
      <c r="A3726">
        <v>24.812916666666698</v>
      </c>
      <c r="B3726">
        <v>20.605832338333201</v>
      </c>
      <c r="C3726">
        <v>24.807916666666699</v>
      </c>
      <c r="D3726">
        <v>6.4840316772461</v>
      </c>
      <c r="E3726">
        <v>24.811250000000001</v>
      </c>
      <c r="F3726">
        <v>-3.5749226808548</v>
      </c>
    </row>
    <row r="3727" spans="1:6" x14ac:dyDescent="0.2">
      <c r="A3727">
        <v>24.819583333333401</v>
      </c>
      <c r="B3727">
        <v>20.614936947822599</v>
      </c>
      <c r="C3727">
        <v>24.814583333333399</v>
      </c>
      <c r="D3727">
        <v>6.4747408032417297</v>
      </c>
      <c r="E3727">
        <v>24.817916666666701</v>
      </c>
      <c r="F3727">
        <v>-3.5566464066505499</v>
      </c>
    </row>
    <row r="3728" spans="1:6" x14ac:dyDescent="0.2">
      <c r="A3728">
        <v>24.826250000000002</v>
      </c>
      <c r="B3728">
        <v>20.625710487365701</v>
      </c>
      <c r="C3728">
        <v>24.821249999999999</v>
      </c>
      <c r="D3728">
        <v>6.4677298069000297</v>
      </c>
      <c r="E3728">
        <v>24.824583333333401</v>
      </c>
      <c r="F3728">
        <v>-3.5410225391388002</v>
      </c>
    </row>
    <row r="3729" spans="1:6" x14ac:dyDescent="0.2">
      <c r="A3729">
        <v>24.832916666666701</v>
      </c>
      <c r="B3729">
        <v>20.6377282738686</v>
      </c>
      <c r="C3729">
        <v>24.827916666666699</v>
      </c>
      <c r="D3729">
        <v>6.4625889062881496</v>
      </c>
      <c r="E3729">
        <v>24.831250000000001</v>
      </c>
      <c r="F3729">
        <v>-3.5269185900688198</v>
      </c>
    </row>
    <row r="3730" spans="1:6" x14ac:dyDescent="0.2">
      <c r="A3730">
        <v>24.839583333333401</v>
      </c>
      <c r="B3730">
        <v>20.650021731853499</v>
      </c>
      <c r="C3730">
        <v>24.834583333333399</v>
      </c>
      <c r="D3730">
        <v>6.4596012234687796</v>
      </c>
      <c r="E3730">
        <v>24.8379166666667</v>
      </c>
      <c r="F3730">
        <v>-3.5149008035659799</v>
      </c>
    </row>
    <row r="3731" spans="1:6" x14ac:dyDescent="0.2">
      <c r="A3731">
        <v>24.846250000000001</v>
      </c>
      <c r="B3731">
        <v>20.660839974880201</v>
      </c>
      <c r="C3731">
        <v>24.841249999999999</v>
      </c>
      <c r="D3731">
        <v>6.4599141478538504</v>
      </c>
      <c r="E3731">
        <v>24.8445833333334</v>
      </c>
      <c r="F3731">
        <v>-3.5062730312347399</v>
      </c>
    </row>
    <row r="3732" spans="1:6" x14ac:dyDescent="0.2">
      <c r="A3732">
        <v>24.852916666666701</v>
      </c>
      <c r="B3732">
        <v>20.6689387559891</v>
      </c>
      <c r="C3732">
        <v>24.847916666666698</v>
      </c>
      <c r="D3732">
        <v>6.4643993973732004</v>
      </c>
      <c r="E3732">
        <v>24.85125</v>
      </c>
      <c r="F3732">
        <v>-3.50071489810944</v>
      </c>
    </row>
    <row r="3733" spans="1:6" x14ac:dyDescent="0.2">
      <c r="A3733">
        <v>24.859583333333401</v>
      </c>
      <c r="B3733">
        <v>20.674385130405401</v>
      </c>
      <c r="C3733">
        <v>24.854583333333402</v>
      </c>
      <c r="D3733">
        <v>6.4723491668701199</v>
      </c>
      <c r="E3733">
        <v>24.8579166666667</v>
      </c>
      <c r="F3733">
        <v>-3.4972354769706699</v>
      </c>
    </row>
    <row r="3734" spans="1:6" x14ac:dyDescent="0.2">
      <c r="A3734">
        <v>24.866250000000001</v>
      </c>
      <c r="B3734">
        <v>20.677559077739701</v>
      </c>
      <c r="C3734">
        <v>24.861249999999998</v>
      </c>
      <c r="D3734">
        <v>6.4841657876968402</v>
      </c>
      <c r="E3734">
        <v>24.8645833333334</v>
      </c>
      <c r="F3734">
        <v>-3.4953653812408501</v>
      </c>
    </row>
    <row r="3735" spans="1:6" x14ac:dyDescent="0.2">
      <c r="A3735">
        <v>24.872916666666701</v>
      </c>
      <c r="B3735">
        <v>20.678333938121799</v>
      </c>
      <c r="C3735">
        <v>24.867916666666702</v>
      </c>
      <c r="D3735">
        <v>6.5002813935279899</v>
      </c>
      <c r="E3735">
        <v>24.87125</v>
      </c>
      <c r="F3735">
        <v>-3.4952014684677102</v>
      </c>
    </row>
    <row r="3736" spans="1:6" x14ac:dyDescent="0.2">
      <c r="A3736">
        <v>24.8795833333334</v>
      </c>
      <c r="B3736">
        <v>20.676657557487498</v>
      </c>
      <c r="C3736">
        <v>24.874583333333401</v>
      </c>
      <c r="D3736">
        <v>6.5198689699173</v>
      </c>
      <c r="E3736">
        <v>24.8779166666667</v>
      </c>
      <c r="F3736">
        <v>-3.4962818026542699</v>
      </c>
    </row>
    <row r="3737" spans="1:6" x14ac:dyDescent="0.2">
      <c r="A3737">
        <v>24.88625</v>
      </c>
      <c r="B3737">
        <v>20.6735730171204</v>
      </c>
      <c r="C3737">
        <v>24.881250000000001</v>
      </c>
      <c r="D3737">
        <v>6.5422281622886702</v>
      </c>
      <c r="E3737">
        <v>24.884583333333399</v>
      </c>
      <c r="F3737">
        <v>-3.4981444478035</v>
      </c>
    </row>
    <row r="3738" spans="1:6" x14ac:dyDescent="0.2">
      <c r="A3738">
        <v>24.8929166666667</v>
      </c>
      <c r="B3738">
        <v>20.670674741268201</v>
      </c>
      <c r="C3738">
        <v>24.887916666666701</v>
      </c>
      <c r="D3738">
        <v>6.5667182207107597</v>
      </c>
      <c r="E3738">
        <v>24.891249999999999</v>
      </c>
      <c r="F3738">
        <v>-3.4994706511497502</v>
      </c>
    </row>
    <row r="3739" spans="1:6" x14ac:dyDescent="0.2">
      <c r="A3739">
        <v>24.8995833333334</v>
      </c>
      <c r="B3739">
        <v>20.668119192123399</v>
      </c>
      <c r="C3739">
        <v>24.894583333333401</v>
      </c>
      <c r="D3739">
        <v>6.5938010811805796</v>
      </c>
      <c r="E3739">
        <v>24.897916666666699</v>
      </c>
      <c r="F3739">
        <v>-3.4997761249542299</v>
      </c>
    </row>
    <row r="3740" spans="1:6" x14ac:dyDescent="0.2">
      <c r="A3740">
        <v>24.90625</v>
      </c>
      <c r="B3740">
        <v>20.6663087010384</v>
      </c>
      <c r="C3740">
        <v>24.901250000000001</v>
      </c>
      <c r="D3740">
        <v>6.6236257553100604</v>
      </c>
      <c r="E3740">
        <v>24.904583333333399</v>
      </c>
      <c r="F3740">
        <v>-3.49971652030945</v>
      </c>
    </row>
    <row r="3741" spans="1:6" x14ac:dyDescent="0.2">
      <c r="A3741">
        <v>24.9129166666667</v>
      </c>
      <c r="B3741">
        <v>20.664557814598101</v>
      </c>
      <c r="C3741">
        <v>24.907916666666701</v>
      </c>
      <c r="D3741">
        <v>6.6563636064529401</v>
      </c>
      <c r="E3741">
        <v>24.911249999999999</v>
      </c>
      <c r="F3741">
        <v>-3.50150465965271</v>
      </c>
    </row>
    <row r="3742" spans="1:6" x14ac:dyDescent="0.2">
      <c r="A3742">
        <v>24.919583333333399</v>
      </c>
      <c r="B3742">
        <v>20.6623375415802</v>
      </c>
      <c r="C3742">
        <v>24.9145833333334</v>
      </c>
      <c r="D3742">
        <v>6.69307261705399</v>
      </c>
      <c r="E3742">
        <v>24.917916666666699</v>
      </c>
      <c r="F3742">
        <v>-3.5055652260780401</v>
      </c>
    </row>
    <row r="3743" spans="1:6" x14ac:dyDescent="0.2">
      <c r="A3743">
        <v>24.92625</v>
      </c>
      <c r="B3743">
        <v>20.658105611801201</v>
      </c>
      <c r="C3743">
        <v>24.921250000000001</v>
      </c>
      <c r="D3743">
        <v>6.7320913076400801</v>
      </c>
      <c r="E3743">
        <v>24.924583333333398</v>
      </c>
      <c r="F3743">
        <v>-3.5104453563690199</v>
      </c>
    </row>
    <row r="3744" spans="1:6" x14ac:dyDescent="0.2">
      <c r="A3744">
        <v>24.932916666666699</v>
      </c>
      <c r="B3744">
        <v>20.651251077651999</v>
      </c>
      <c r="C3744">
        <v>24.9279166666667</v>
      </c>
      <c r="D3744">
        <v>6.7725479602813801</v>
      </c>
      <c r="E3744">
        <v>24.931249999999999</v>
      </c>
      <c r="F3744">
        <v>-3.5160109400749202</v>
      </c>
    </row>
    <row r="3745" spans="1:6" x14ac:dyDescent="0.2">
      <c r="A3745">
        <v>24.939583333333399</v>
      </c>
      <c r="B3745">
        <v>20.6422433257103</v>
      </c>
      <c r="C3745">
        <v>24.9345833333334</v>
      </c>
      <c r="D3745">
        <v>6.8128928542137199</v>
      </c>
      <c r="E3745">
        <v>24.937916666666698</v>
      </c>
      <c r="F3745">
        <v>-3.5216361284255999</v>
      </c>
    </row>
    <row r="3746" spans="1:6" x14ac:dyDescent="0.2">
      <c r="A3746">
        <v>24.946249999999999</v>
      </c>
      <c r="B3746">
        <v>20.630821585655202</v>
      </c>
      <c r="C3746">
        <v>24.94125</v>
      </c>
      <c r="D3746">
        <v>6.85218721628189</v>
      </c>
      <c r="E3746">
        <v>24.944583333333401</v>
      </c>
      <c r="F3746">
        <v>-3.5258084535598799</v>
      </c>
    </row>
    <row r="3747" spans="1:6" x14ac:dyDescent="0.2">
      <c r="A3747">
        <v>24.952916666666699</v>
      </c>
      <c r="B3747">
        <v>20.618349313736001</v>
      </c>
      <c r="C3747">
        <v>24.9479166666667</v>
      </c>
      <c r="D3747">
        <v>6.8896412849426296</v>
      </c>
      <c r="E3747">
        <v>24.951250000000002</v>
      </c>
      <c r="F3747">
        <v>-3.5243257880210899</v>
      </c>
    </row>
    <row r="3748" spans="1:6" x14ac:dyDescent="0.2">
      <c r="A3748">
        <v>24.959583333333399</v>
      </c>
      <c r="B3748">
        <v>20.6061974167824</v>
      </c>
      <c r="C3748">
        <v>24.9545833333334</v>
      </c>
      <c r="D3748">
        <v>6.9238096475601196</v>
      </c>
      <c r="E3748">
        <v>24.957916666666701</v>
      </c>
      <c r="F3748">
        <v>-3.5153701901435901</v>
      </c>
    </row>
    <row r="3749" spans="1:6" x14ac:dyDescent="0.2">
      <c r="A3749">
        <v>24.966249999999999</v>
      </c>
      <c r="B3749">
        <v>20.5968990921974</v>
      </c>
      <c r="C3749">
        <v>24.96125</v>
      </c>
      <c r="D3749">
        <v>6.9552809000015303</v>
      </c>
      <c r="E3749">
        <v>24.964583333333401</v>
      </c>
      <c r="F3749">
        <v>-3.4992694854736301</v>
      </c>
    </row>
    <row r="3750" spans="1:6" x14ac:dyDescent="0.2">
      <c r="A3750">
        <v>24.972916666666698</v>
      </c>
      <c r="B3750">
        <v>20.590707659721399</v>
      </c>
      <c r="C3750">
        <v>24.967916666666699</v>
      </c>
      <c r="D3750">
        <v>6.9841369986534101</v>
      </c>
      <c r="E3750">
        <v>24.971250000000001</v>
      </c>
      <c r="F3750">
        <v>-3.4772828221321102</v>
      </c>
    </row>
    <row r="3751" spans="1:6" x14ac:dyDescent="0.2">
      <c r="A3751">
        <v>24.979583333333402</v>
      </c>
      <c r="B3751">
        <v>20.587317645549799</v>
      </c>
      <c r="C3751">
        <v>24.974583333333399</v>
      </c>
      <c r="D3751">
        <v>7.0111155509948802</v>
      </c>
      <c r="E3751">
        <v>24.977916666666701</v>
      </c>
      <c r="F3751">
        <v>-3.4507885575294499</v>
      </c>
    </row>
    <row r="3752" spans="1:6" x14ac:dyDescent="0.2">
      <c r="A3752">
        <v>24.986249999999998</v>
      </c>
      <c r="B3752">
        <v>20.586542785167701</v>
      </c>
      <c r="C3752">
        <v>24.981249999999999</v>
      </c>
      <c r="D3752">
        <v>7.0367380976677003</v>
      </c>
      <c r="E3752">
        <v>24.984583333333401</v>
      </c>
      <c r="F3752">
        <v>-3.4207850694656399</v>
      </c>
    </row>
    <row r="3753" spans="1:6" x14ac:dyDescent="0.2">
      <c r="A3753">
        <v>24.992916666666702</v>
      </c>
      <c r="B3753">
        <v>20.588226616382599</v>
      </c>
      <c r="C3753">
        <v>24.987916666666699</v>
      </c>
      <c r="D3753">
        <v>7.0611536502838197</v>
      </c>
      <c r="E3753">
        <v>24.991250000000001</v>
      </c>
      <c r="F3753">
        <v>-3.39061766862869</v>
      </c>
    </row>
    <row r="3754" spans="1:6" x14ac:dyDescent="0.2">
      <c r="A3754">
        <v>24.999583333333401</v>
      </c>
      <c r="B3754">
        <v>20.592458546161701</v>
      </c>
      <c r="C3754">
        <v>24.994583333333399</v>
      </c>
      <c r="D3754">
        <v>7.08543509244919</v>
      </c>
      <c r="E3754">
        <v>24.997916666666701</v>
      </c>
      <c r="F3754">
        <v>-3.3636763691902201</v>
      </c>
    </row>
  </sheetData>
  <mergeCells count="3">
    <mergeCell ref="E3:F3"/>
    <mergeCell ref="A3:B3"/>
    <mergeCell ref="C3:D3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</dc:creator>
  <cp:lastModifiedBy>Steffen</cp:lastModifiedBy>
  <cp:lastPrinted>2019-11-11T11:00:10Z</cp:lastPrinted>
  <dcterms:created xsi:type="dcterms:W3CDTF">2019-11-11T10:46:27Z</dcterms:created>
  <dcterms:modified xsi:type="dcterms:W3CDTF">2020-11-24T15:10:40Z</dcterms:modified>
</cp:coreProperties>
</file>