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kirstingutekunst/Desktop/Bioenergetik/Publikationen/PDH PFOR/eLife/Resubmission/Revised submission /Reply/Submitted/resubmission final/"/>
    </mc:Choice>
  </mc:AlternateContent>
  <xr:revisionPtr revIDLastSave="0" documentId="13_ncr:1_{64A58964-B856-E440-AA42-E21155F2ACEB}" xr6:coauthVersionLast="47" xr6:coauthVersionMax="47" xr10:uidLastSave="{00000000-0000-0000-0000-000000000000}"/>
  <bookViews>
    <workbookView xWindow="10560" yWindow="1500" windowWidth="23040" windowHeight="9200" xr2:uid="{00000000-000D-0000-FFFF-FFFF00000000}"/>
  </bookViews>
  <sheets>
    <sheet name="Figure 1 - figure supplement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<sst xmlns="http://schemas.openxmlformats.org/spreadsheetml/2006/main" count="3" uniqueCount="3">
  <si>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Time since start (h)</t>
  </si>
  <si>
    <t>Sensor 1 (µmol/l) WT</t>
  </si>
  <si>
    <t>Sensor 2 (µmol/l) PFOR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</si>
</sst>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.25"/>
      <color indexed="8"/>
      <name val="Tahoma"/>
      <family val="2"/>
    </font>
    <font>
      <sz val="8.25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1 - figure supplement 2'!$B$1</c:f>
              <c:strCache>
                <c:ptCount val="1"/>
                <c:pt idx="0">
                  <c:v>Sensor 1 (µmol/l) 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1 - figure supplement 2'!$A$2:$A$6313</c:f>
              <c:numCache>
                <c:formatCode>General</c:formatCode>
                <c:ptCount val="6312"/>
                <c:pt idx="0">
                  <c:v>0.143037</c:v>
                </c:pt>
                <c:pt idx="1">
                  <c:v>0.15973100000000001</c:v>
                </c:pt>
                <c:pt idx="2">
                  <c:v>0.176428</c:v>
                </c:pt>
                <c:pt idx="3">
                  <c:v>0.19312499999999999</c:v>
                </c:pt>
                <c:pt idx="4">
                  <c:v>0.20982000000000001</c:v>
                </c:pt>
                <c:pt idx="5">
                  <c:v>0.226516</c:v>
                </c:pt>
                <c:pt idx="6">
                  <c:v>0.24321300000000001</c:v>
                </c:pt>
                <c:pt idx="7">
                  <c:v>0.259909</c:v>
                </c:pt>
                <c:pt idx="8">
                  <c:v>0.27660600000000002</c:v>
                </c:pt>
                <c:pt idx="9">
                  <c:v>0.29330200000000001</c:v>
                </c:pt>
                <c:pt idx="10">
                  <c:v>0.30999900000000002</c:v>
                </c:pt>
                <c:pt idx="11">
                  <c:v>0.32669500000000001</c:v>
                </c:pt>
                <c:pt idx="12">
                  <c:v>0.34339199999999998</c:v>
                </c:pt>
                <c:pt idx="13">
                  <c:v>0.36008800000000002</c:v>
                </c:pt>
                <c:pt idx="14">
                  <c:v>0.37678400000000001</c:v>
                </c:pt>
                <c:pt idx="15">
                  <c:v>0.39348100000000003</c:v>
                </c:pt>
                <c:pt idx="16">
                  <c:v>0.41017700000000001</c:v>
                </c:pt>
                <c:pt idx="17">
                  <c:v>0.42687399999999998</c:v>
                </c:pt>
                <c:pt idx="18">
                  <c:v>0.44356899999999999</c:v>
                </c:pt>
                <c:pt idx="19">
                  <c:v>0.46026600000000001</c:v>
                </c:pt>
                <c:pt idx="20">
                  <c:v>0.47696300000000003</c:v>
                </c:pt>
                <c:pt idx="21">
                  <c:v>0.49365900000000001</c:v>
                </c:pt>
                <c:pt idx="22">
                  <c:v>0.51035600000000003</c:v>
                </c:pt>
                <c:pt idx="23">
                  <c:v>0.52705299999999999</c:v>
                </c:pt>
                <c:pt idx="24">
                  <c:v>0.54374900000000004</c:v>
                </c:pt>
                <c:pt idx="25">
                  <c:v>0.56044499999999997</c:v>
                </c:pt>
                <c:pt idx="26">
                  <c:v>0.57714100000000002</c:v>
                </c:pt>
                <c:pt idx="27">
                  <c:v>0.59383799999999998</c:v>
                </c:pt>
                <c:pt idx="28">
                  <c:v>0.61053500000000005</c:v>
                </c:pt>
                <c:pt idx="29">
                  <c:v>0.62723099999999998</c:v>
                </c:pt>
                <c:pt idx="30">
                  <c:v>0.64392700000000003</c:v>
                </c:pt>
                <c:pt idx="31">
                  <c:v>0.66062299999999996</c:v>
                </c:pt>
                <c:pt idx="32">
                  <c:v>0.67732099999999995</c:v>
                </c:pt>
                <c:pt idx="33">
                  <c:v>0.694017</c:v>
                </c:pt>
                <c:pt idx="34">
                  <c:v>0.71071300000000004</c:v>
                </c:pt>
                <c:pt idx="35">
                  <c:v>0.72741</c:v>
                </c:pt>
                <c:pt idx="36">
                  <c:v>0.74410600000000005</c:v>
                </c:pt>
                <c:pt idx="37">
                  <c:v>0.76080199999999998</c:v>
                </c:pt>
                <c:pt idx="38">
                  <c:v>0.77749900000000005</c:v>
                </c:pt>
                <c:pt idx="39">
                  <c:v>0.79419600000000001</c:v>
                </c:pt>
                <c:pt idx="40">
                  <c:v>0.81089199999999995</c:v>
                </c:pt>
                <c:pt idx="41">
                  <c:v>0.82758799999999999</c:v>
                </c:pt>
                <c:pt idx="42">
                  <c:v>0.84428400000000003</c:v>
                </c:pt>
                <c:pt idx="43">
                  <c:v>0.860981</c:v>
                </c:pt>
                <c:pt idx="44">
                  <c:v>0.87767799999999996</c:v>
                </c:pt>
                <c:pt idx="45">
                  <c:v>0.894374</c:v>
                </c:pt>
                <c:pt idx="46">
                  <c:v>0.91107000000000005</c:v>
                </c:pt>
                <c:pt idx="47">
                  <c:v>0.92776700000000001</c:v>
                </c:pt>
                <c:pt idx="48">
                  <c:v>0.94446300000000005</c:v>
                </c:pt>
                <c:pt idx="49">
                  <c:v>0.96115899999999999</c:v>
                </c:pt>
                <c:pt idx="50">
                  <c:v>0.97785599999999995</c:v>
                </c:pt>
                <c:pt idx="51">
                  <c:v>0.99455300000000002</c:v>
                </c:pt>
                <c:pt idx="52">
                  <c:v>1.01125</c:v>
                </c:pt>
                <c:pt idx="53">
                  <c:v>1.0279499999999999</c:v>
                </c:pt>
                <c:pt idx="54">
                  <c:v>1.04464</c:v>
                </c:pt>
                <c:pt idx="55">
                  <c:v>1.06134</c:v>
                </c:pt>
                <c:pt idx="56">
                  <c:v>1.0780400000000001</c:v>
                </c:pt>
                <c:pt idx="57">
                  <c:v>1.09473</c:v>
                </c:pt>
                <c:pt idx="58">
                  <c:v>1.1114299999999999</c:v>
                </c:pt>
                <c:pt idx="59">
                  <c:v>1.12812</c:v>
                </c:pt>
                <c:pt idx="60">
                  <c:v>1.1448199999999999</c:v>
                </c:pt>
                <c:pt idx="61">
                  <c:v>1.1615200000000001</c:v>
                </c:pt>
                <c:pt idx="62">
                  <c:v>1.17821</c:v>
                </c:pt>
                <c:pt idx="63">
                  <c:v>1.1949099999999999</c:v>
                </c:pt>
                <c:pt idx="64">
                  <c:v>1.2116100000000001</c:v>
                </c:pt>
                <c:pt idx="65">
                  <c:v>1.2282999999999999</c:v>
                </c:pt>
                <c:pt idx="66">
                  <c:v>1.2450000000000001</c:v>
                </c:pt>
                <c:pt idx="67">
                  <c:v>1.2617</c:v>
                </c:pt>
                <c:pt idx="68">
                  <c:v>1.2783899999999999</c:v>
                </c:pt>
                <c:pt idx="69">
                  <c:v>1.2950900000000001</c:v>
                </c:pt>
                <c:pt idx="70">
                  <c:v>1.3117799999999999</c:v>
                </c:pt>
                <c:pt idx="71">
                  <c:v>1.3284800000000001</c:v>
                </c:pt>
                <c:pt idx="72">
                  <c:v>1.34518</c:v>
                </c:pt>
                <c:pt idx="73">
                  <c:v>1.3618699999999999</c:v>
                </c:pt>
                <c:pt idx="74">
                  <c:v>1.3785700000000001</c:v>
                </c:pt>
                <c:pt idx="75">
                  <c:v>1.39527</c:v>
                </c:pt>
                <c:pt idx="76">
                  <c:v>1.4119600000000001</c:v>
                </c:pt>
                <c:pt idx="77">
                  <c:v>1.42866</c:v>
                </c:pt>
                <c:pt idx="78">
                  <c:v>1.44536</c:v>
                </c:pt>
                <c:pt idx="79">
                  <c:v>1.4620500000000001</c:v>
                </c:pt>
                <c:pt idx="80">
                  <c:v>1.47875</c:v>
                </c:pt>
                <c:pt idx="81">
                  <c:v>1.4954499999999999</c:v>
                </c:pt>
                <c:pt idx="82">
                  <c:v>1.51214</c:v>
                </c:pt>
                <c:pt idx="83">
                  <c:v>1.52884</c:v>
                </c:pt>
                <c:pt idx="84">
                  <c:v>1.5455300000000001</c:v>
                </c:pt>
                <c:pt idx="85">
                  <c:v>1.56223</c:v>
                </c:pt>
                <c:pt idx="86">
                  <c:v>1.5789299999999999</c:v>
                </c:pt>
                <c:pt idx="87">
                  <c:v>1.59562</c:v>
                </c:pt>
                <c:pt idx="88">
                  <c:v>1.61232</c:v>
                </c:pt>
                <c:pt idx="89">
                  <c:v>1.6290199999999999</c:v>
                </c:pt>
                <c:pt idx="90">
                  <c:v>1.64571</c:v>
                </c:pt>
                <c:pt idx="91">
                  <c:v>1.6624099999999999</c:v>
                </c:pt>
                <c:pt idx="92">
                  <c:v>1.6791100000000001</c:v>
                </c:pt>
                <c:pt idx="93">
                  <c:v>1.6958</c:v>
                </c:pt>
                <c:pt idx="94">
                  <c:v>1.7124999999999999</c:v>
                </c:pt>
                <c:pt idx="95">
                  <c:v>1.7292000000000001</c:v>
                </c:pt>
                <c:pt idx="96">
                  <c:v>1.7458899999999999</c:v>
                </c:pt>
                <c:pt idx="97">
                  <c:v>1.7625900000000001</c:v>
                </c:pt>
                <c:pt idx="98">
                  <c:v>1.77929</c:v>
                </c:pt>
                <c:pt idx="99">
                  <c:v>1.7959799999999999</c:v>
                </c:pt>
                <c:pt idx="100">
                  <c:v>1.8126800000000001</c:v>
                </c:pt>
                <c:pt idx="101">
                  <c:v>1.8293699999999999</c:v>
                </c:pt>
                <c:pt idx="102">
                  <c:v>1.8460700000000001</c:v>
                </c:pt>
                <c:pt idx="103">
                  <c:v>1.86277</c:v>
                </c:pt>
                <c:pt idx="104">
                  <c:v>1.87947</c:v>
                </c:pt>
                <c:pt idx="105">
                  <c:v>1.8961600000000001</c:v>
                </c:pt>
                <c:pt idx="106">
                  <c:v>1.91286</c:v>
                </c:pt>
                <c:pt idx="107">
                  <c:v>1.9295500000000001</c:v>
                </c:pt>
                <c:pt idx="108">
                  <c:v>1.94625</c:v>
                </c:pt>
                <c:pt idx="109">
                  <c:v>1.96295</c:v>
                </c:pt>
                <c:pt idx="110">
                  <c:v>1.9796400000000001</c:v>
                </c:pt>
                <c:pt idx="111">
                  <c:v>1.99634</c:v>
                </c:pt>
                <c:pt idx="112">
                  <c:v>2.0130300000000001</c:v>
                </c:pt>
                <c:pt idx="113">
                  <c:v>2.0297299999999998</c:v>
                </c:pt>
                <c:pt idx="114">
                  <c:v>2.04643</c:v>
                </c:pt>
                <c:pt idx="115">
                  <c:v>2.0631300000000001</c:v>
                </c:pt>
                <c:pt idx="116">
                  <c:v>2.0798199999999998</c:v>
                </c:pt>
                <c:pt idx="117">
                  <c:v>2.0965199999999999</c:v>
                </c:pt>
                <c:pt idx="118">
                  <c:v>2.11321</c:v>
                </c:pt>
                <c:pt idx="119">
                  <c:v>2.1299100000000002</c:v>
                </c:pt>
                <c:pt idx="120">
                  <c:v>2.1466099999999999</c:v>
                </c:pt>
                <c:pt idx="121">
                  <c:v>2.1633</c:v>
                </c:pt>
                <c:pt idx="122">
                  <c:v>2.1800000000000002</c:v>
                </c:pt>
                <c:pt idx="123">
                  <c:v>2.1966999999999999</c:v>
                </c:pt>
                <c:pt idx="124">
                  <c:v>2.21339</c:v>
                </c:pt>
                <c:pt idx="125">
                  <c:v>2.2300900000000001</c:v>
                </c:pt>
                <c:pt idx="126">
                  <c:v>2.2467899999999998</c:v>
                </c:pt>
                <c:pt idx="127">
                  <c:v>2.2634799999999999</c:v>
                </c:pt>
                <c:pt idx="128">
                  <c:v>2.2801800000000001</c:v>
                </c:pt>
                <c:pt idx="129">
                  <c:v>2.2968700000000002</c:v>
                </c:pt>
                <c:pt idx="130">
                  <c:v>2.3135699999999999</c:v>
                </c:pt>
                <c:pt idx="131">
                  <c:v>2.3302700000000001</c:v>
                </c:pt>
                <c:pt idx="132">
                  <c:v>2.3469600000000002</c:v>
                </c:pt>
                <c:pt idx="133">
                  <c:v>2.3636599999999999</c:v>
                </c:pt>
                <c:pt idx="134">
                  <c:v>2.38036</c:v>
                </c:pt>
                <c:pt idx="135">
                  <c:v>2.3970500000000001</c:v>
                </c:pt>
                <c:pt idx="136">
                  <c:v>2.4137499999999998</c:v>
                </c:pt>
                <c:pt idx="137">
                  <c:v>2.43045</c:v>
                </c:pt>
                <c:pt idx="138">
                  <c:v>2.4471500000000002</c:v>
                </c:pt>
                <c:pt idx="139">
                  <c:v>2.4638399999999998</c:v>
                </c:pt>
                <c:pt idx="140">
                  <c:v>2.48054</c:v>
                </c:pt>
                <c:pt idx="141">
                  <c:v>2.4972300000000001</c:v>
                </c:pt>
                <c:pt idx="142">
                  <c:v>2.5139300000000002</c:v>
                </c:pt>
                <c:pt idx="143">
                  <c:v>2.5306299999999999</c:v>
                </c:pt>
                <c:pt idx="144">
                  <c:v>2.54732</c:v>
                </c:pt>
                <c:pt idx="145">
                  <c:v>2.5640200000000002</c:v>
                </c:pt>
                <c:pt idx="146">
                  <c:v>2.5807099999999998</c:v>
                </c:pt>
                <c:pt idx="147">
                  <c:v>2.59741</c:v>
                </c:pt>
                <c:pt idx="148">
                  <c:v>2.6141100000000002</c:v>
                </c:pt>
                <c:pt idx="149">
                  <c:v>2.6307999999999998</c:v>
                </c:pt>
                <c:pt idx="150">
                  <c:v>2.6475</c:v>
                </c:pt>
                <c:pt idx="151">
                  <c:v>2.6642000000000001</c:v>
                </c:pt>
                <c:pt idx="152">
                  <c:v>2.6808900000000002</c:v>
                </c:pt>
                <c:pt idx="153">
                  <c:v>2.6975899999999999</c:v>
                </c:pt>
                <c:pt idx="154">
                  <c:v>2.7142900000000001</c:v>
                </c:pt>
                <c:pt idx="155">
                  <c:v>2.7309800000000002</c:v>
                </c:pt>
                <c:pt idx="156">
                  <c:v>2.7476799999999999</c:v>
                </c:pt>
                <c:pt idx="157">
                  <c:v>2.76437</c:v>
                </c:pt>
                <c:pt idx="158">
                  <c:v>2.7810700000000002</c:v>
                </c:pt>
                <c:pt idx="159">
                  <c:v>2.7977699999999999</c:v>
                </c:pt>
                <c:pt idx="160">
                  <c:v>2.81446</c:v>
                </c:pt>
                <c:pt idx="161">
                  <c:v>2.8311600000000001</c:v>
                </c:pt>
                <c:pt idx="162">
                  <c:v>2.8478599999999998</c:v>
                </c:pt>
                <c:pt idx="163">
                  <c:v>2.8645499999999999</c:v>
                </c:pt>
                <c:pt idx="164">
                  <c:v>2.8812500000000001</c:v>
                </c:pt>
                <c:pt idx="165">
                  <c:v>2.8979499999999998</c:v>
                </c:pt>
                <c:pt idx="166">
                  <c:v>2.9146399999999999</c:v>
                </c:pt>
                <c:pt idx="167">
                  <c:v>2.9313400000000001</c:v>
                </c:pt>
                <c:pt idx="168">
                  <c:v>2.9480400000000002</c:v>
                </c:pt>
                <c:pt idx="169">
                  <c:v>2.9647299999999999</c:v>
                </c:pt>
                <c:pt idx="170">
                  <c:v>2.98143</c:v>
                </c:pt>
                <c:pt idx="171">
                  <c:v>2.9981300000000002</c:v>
                </c:pt>
                <c:pt idx="172">
                  <c:v>3.0148199999999998</c:v>
                </c:pt>
                <c:pt idx="173">
                  <c:v>3.03152</c:v>
                </c:pt>
                <c:pt idx="174">
                  <c:v>3.0482200000000002</c:v>
                </c:pt>
                <c:pt idx="175">
                  <c:v>3.0649099999999998</c:v>
                </c:pt>
                <c:pt idx="176">
                  <c:v>3.08161</c:v>
                </c:pt>
                <c:pt idx="177">
                  <c:v>3.0983000000000001</c:v>
                </c:pt>
                <c:pt idx="178">
                  <c:v>3.1150000000000002</c:v>
                </c:pt>
                <c:pt idx="179">
                  <c:v>3.1316999999999999</c:v>
                </c:pt>
                <c:pt idx="180">
                  <c:v>3.1484000000000001</c:v>
                </c:pt>
                <c:pt idx="181">
                  <c:v>3.1650900000000002</c:v>
                </c:pt>
                <c:pt idx="182">
                  <c:v>3.1817899999999999</c:v>
                </c:pt>
                <c:pt idx="183">
                  <c:v>3.19848</c:v>
                </c:pt>
                <c:pt idx="184">
                  <c:v>3.2151800000000001</c:v>
                </c:pt>
                <c:pt idx="185">
                  <c:v>3.2318799999999999</c:v>
                </c:pt>
                <c:pt idx="186">
                  <c:v>3.24857</c:v>
                </c:pt>
                <c:pt idx="187">
                  <c:v>3.2652700000000001</c:v>
                </c:pt>
                <c:pt idx="188">
                  <c:v>3.2819600000000002</c:v>
                </c:pt>
                <c:pt idx="189">
                  <c:v>3.2986599999999999</c:v>
                </c:pt>
                <c:pt idx="190">
                  <c:v>3.3153600000000001</c:v>
                </c:pt>
                <c:pt idx="191">
                  <c:v>3.3320500000000002</c:v>
                </c:pt>
                <c:pt idx="192">
                  <c:v>3.3487499999999999</c:v>
                </c:pt>
                <c:pt idx="193">
                  <c:v>3.3654500000000001</c:v>
                </c:pt>
                <c:pt idx="194">
                  <c:v>3.3821400000000001</c:v>
                </c:pt>
                <c:pt idx="195">
                  <c:v>3.3988399999999999</c:v>
                </c:pt>
                <c:pt idx="196">
                  <c:v>3.41554</c:v>
                </c:pt>
                <c:pt idx="197">
                  <c:v>3.4322300000000001</c:v>
                </c:pt>
                <c:pt idx="198">
                  <c:v>3.4489299999999998</c:v>
                </c:pt>
                <c:pt idx="199">
                  <c:v>3.46563</c:v>
                </c:pt>
                <c:pt idx="200">
                  <c:v>3.4823200000000001</c:v>
                </c:pt>
                <c:pt idx="201">
                  <c:v>3.4990199999999998</c:v>
                </c:pt>
                <c:pt idx="202">
                  <c:v>3.51572</c:v>
                </c:pt>
                <c:pt idx="203">
                  <c:v>3.53241</c:v>
                </c:pt>
                <c:pt idx="204">
                  <c:v>3.5491100000000002</c:v>
                </c:pt>
                <c:pt idx="205">
                  <c:v>3.5657999999999999</c:v>
                </c:pt>
                <c:pt idx="206">
                  <c:v>3.5825</c:v>
                </c:pt>
                <c:pt idx="207">
                  <c:v>3.5992000000000002</c:v>
                </c:pt>
                <c:pt idx="208">
                  <c:v>3.6158899999999998</c:v>
                </c:pt>
                <c:pt idx="209">
                  <c:v>3.63259</c:v>
                </c:pt>
                <c:pt idx="210">
                  <c:v>3.6492900000000001</c:v>
                </c:pt>
                <c:pt idx="211">
                  <c:v>3.6659799999999998</c:v>
                </c:pt>
                <c:pt idx="212">
                  <c:v>3.68268</c:v>
                </c:pt>
                <c:pt idx="213">
                  <c:v>3.6993800000000001</c:v>
                </c:pt>
                <c:pt idx="214">
                  <c:v>3.7160700000000002</c:v>
                </c:pt>
                <c:pt idx="215">
                  <c:v>3.7327699999999999</c:v>
                </c:pt>
                <c:pt idx="216">
                  <c:v>3.7494700000000001</c:v>
                </c:pt>
                <c:pt idx="217">
                  <c:v>3.7661600000000002</c:v>
                </c:pt>
                <c:pt idx="218">
                  <c:v>3.7828599999999999</c:v>
                </c:pt>
                <c:pt idx="219">
                  <c:v>3.79955</c:v>
                </c:pt>
                <c:pt idx="220">
                  <c:v>3.8162500000000001</c:v>
                </c:pt>
                <c:pt idx="221">
                  <c:v>3.8329499999999999</c:v>
                </c:pt>
                <c:pt idx="222">
                  <c:v>3.84964</c:v>
                </c:pt>
                <c:pt idx="223">
                  <c:v>3.8663400000000001</c:v>
                </c:pt>
                <c:pt idx="224">
                  <c:v>3.8830399999999998</c:v>
                </c:pt>
                <c:pt idx="225">
                  <c:v>3.8997299999999999</c:v>
                </c:pt>
                <c:pt idx="226">
                  <c:v>3.9164300000000001</c:v>
                </c:pt>
                <c:pt idx="227">
                  <c:v>3.9331299999999998</c:v>
                </c:pt>
                <c:pt idx="228">
                  <c:v>3.9498199999999999</c:v>
                </c:pt>
                <c:pt idx="229">
                  <c:v>3.96652</c:v>
                </c:pt>
                <c:pt idx="230">
                  <c:v>3.9832200000000002</c:v>
                </c:pt>
                <c:pt idx="231">
                  <c:v>3.9999099999999999</c:v>
                </c:pt>
                <c:pt idx="232">
                  <c:v>4.01661</c:v>
                </c:pt>
                <c:pt idx="233">
                  <c:v>4.0332999999999997</c:v>
                </c:pt>
                <c:pt idx="234">
                  <c:v>4.05</c:v>
                </c:pt>
                <c:pt idx="235">
                  <c:v>4.0667</c:v>
                </c:pt>
                <c:pt idx="236">
                  <c:v>4.0833899999999996</c:v>
                </c:pt>
                <c:pt idx="237">
                  <c:v>4.1000899999999998</c:v>
                </c:pt>
                <c:pt idx="238">
                  <c:v>4.1167899999999999</c:v>
                </c:pt>
                <c:pt idx="239">
                  <c:v>4.1334799999999996</c:v>
                </c:pt>
                <c:pt idx="240">
                  <c:v>4.1501799999999998</c:v>
                </c:pt>
                <c:pt idx="241">
                  <c:v>4.1668799999999999</c:v>
                </c:pt>
                <c:pt idx="242">
                  <c:v>4.1835699999999996</c:v>
                </c:pt>
                <c:pt idx="243">
                  <c:v>4.2002699999999997</c:v>
                </c:pt>
                <c:pt idx="244">
                  <c:v>4.2169699999999999</c:v>
                </c:pt>
                <c:pt idx="245">
                  <c:v>4.2336600000000004</c:v>
                </c:pt>
                <c:pt idx="246">
                  <c:v>4.2503599999999997</c:v>
                </c:pt>
                <c:pt idx="247">
                  <c:v>4.2670500000000002</c:v>
                </c:pt>
                <c:pt idx="248">
                  <c:v>4.2837500000000004</c:v>
                </c:pt>
                <c:pt idx="249">
                  <c:v>4.3004499999999997</c:v>
                </c:pt>
                <c:pt idx="250">
                  <c:v>4.3171400000000002</c:v>
                </c:pt>
                <c:pt idx="251">
                  <c:v>4.3338400000000004</c:v>
                </c:pt>
                <c:pt idx="252">
                  <c:v>4.3505399999999996</c:v>
                </c:pt>
                <c:pt idx="253">
                  <c:v>4.3672300000000002</c:v>
                </c:pt>
                <c:pt idx="254">
                  <c:v>4.3839300000000003</c:v>
                </c:pt>
                <c:pt idx="255">
                  <c:v>4.4006299999999996</c:v>
                </c:pt>
                <c:pt idx="256">
                  <c:v>4.4173200000000001</c:v>
                </c:pt>
                <c:pt idx="257">
                  <c:v>4.4340200000000003</c:v>
                </c:pt>
                <c:pt idx="258">
                  <c:v>4.4507199999999996</c:v>
                </c:pt>
                <c:pt idx="259">
                  <c:v>4.4674100000000001</c:v>
                </c:pt>
                <c:pt idx="260">
                  <c:v>4.4841100000000003</c:v>
                </c:pt>
                <c:pt idx="261">
                  <c:v>4.5008100000000004</c:v>
                </c:pt>
                <c:pt idx="262">
                  <c:v>4.5175000000000001</c:v>
                </c:pt>
                <c:pt idx="263">
                  <c:v>4.5342000000000002</c:v>
                </c:pt>
                <c:pt idx="264">
                  <c:v>4.5508899999999999</c:v>
                </c:pt>
                <c:pt idx="265">
                  <c:v>4.56759</c:v>
                </c:pt>
                <c:pt idx="266">
                  <c:v>4.5842900000000002</c:v>
                </c:pt>
                <c:pt idx="267">
                  <c:v>4.6009799999999998</c:v>
                </c:pt>
                <c:pt idx="268">
                  <c:v>4.61768</c:v>
                </c:pt>
                <c:pt idx="269">
                  <c:v>4.6343800000000002</c:v>
                </c:pt>
                <c:pt idx="270">
                  <c:v>4.6510699999999998</c:v>
                </c:pt>
                <c:pt idx="271">
                  <c:v>4.66777</c:v>
                </c:pt>
                <c:pt idx="272">
                  <c:v>4.6844700000000001</c:v>
                </c:pt>
                <c:pt idx="273">
                  <c:v>4.7011599999999998</c:v>
                </c:pt>
                <c:pt idx="274">
                  <c:v>4.7178599999999999</c:v>
                </c:pt>
                <c:pt idx="275">
                  <c:v>4.7345600000000001</c:v>
                </c:pt>
                <c:pt idx="276">
                  <c:v>4.7512499999999998</c:v>
                </c:pt>
                <c:pt idx="277">
                  <c:v>4.7679499999999999</c:v>
                </c:pt>
                <c:pt idx="278">
                  <c:v>4.7846399999999996</c:v>
                </c:pt>
                <c:pt idx="279">
                  <c:v>4.8013399999999997</c:v>
                </c:pt>
                <c:pt idx="280">
                  <c:v>4.8180399999999999</c:v>
                </c:pt>
                <c:pt idx="281">
                  <c:v>4.8347300000000004</c:v>
                </c:pt>
                <c:pt idx="282">
                  <c:v>4.8514299999999997</c:v>
                </c:pt>
                <c:pt idx="283">
                  <c:v>4.8681299999999998</c:v>
                </c:pt>
                <c:pt idx="284">
                  <c:v>4.8848200000000004</c:v>
                </c:pt>
                <c:pt idx="285">
                  <c:v>4.9015199999999997</c:v>
                </c:pt>
                <c:pt idx="286">
                  <c:v>4.9182199999999998</c:v>
                </c:pt>
                <c:pt idx="287">
                  <c:v>4.9349100000000004</c:v>
                </c:pt>
                <c:pt idx="288">
                  <c:v>4.9516099999999996</c:v>
                </c:pt>
                <c:pt idx="289">
                  <c:v>4.9683099999999998</c:v>
                </c:pt>
                <c:pt idx="290">
                  <c:v>4.9850000000000003</c:v>
                </c:pt>
                <c:pt idx="291">
                  <c:v>5.0016999999999996</c:v>
                </c:pt>
                <c:pt idx="292">
                  <c:v>5.0183900000000001</c:v>
                </c:pt>
                <c:pt idx="293">
                  <c:v>5.0350900000000003</c:v>
                </c:pt>
                <c:pt idx="294">
                  <c:v>5.0517899999999996</c:v>
                </c:pt>
                <c:pt idx="295">
                  <c:v>5.0684800000000001</c:v>
                </c:pt>
                <c:pt idx="296">
                  <c:v>5.0851800000000003</c:v>
                </c:pt>
                <c:pt idx="297">
                  <c:v>5.1018800000000004</c:v>
                </c:pt>
                <c:pt idx="298">
                  <c:v>5.1185700000000001</c:v>
                </c:pt>
                <c:pt idx="299">
                  <c:v>5.1352700000000002</c:v>
                </c:pt>
                <c:pt idx="300">
                  <c:v>5.1519700000000004</c:v>
                </c:pt>
                <c:pt idx="301">
                  <c:v>5.16866</c:v>
                </c:pt>
                <c:pt idx="302">
                  <c:v>5.1853600000000002</c:v>
                </c:pt>
                <c:pt idx="303">
                  <c:v>5.2020600000000004</c:v>
                </c:pt>
                <c:pt idx="304">
                  <c:v>5.21875</c:v>
                </c:pt>
                <c:pt idx="305">
                  <c:v>5.2354500000000002</c:v>
                </c:pt>
                <c:pt idx="306">
                  <c:v>5.2521399999999998</c:v>
                </c:pt>
                <c:pt idx="307">
                  <c:v>5.26884</c:v>
                </c:pt>
                <c:pt idx="308">
                  <c:v>5.2855400000000001</c:v>
                </c:pt>
                <c:pt idx="309">
                  <c:v>5.3022299999999998</c:v>
                </c:pt>
                <c:pt idx="310">
                  <c:v>5.3189299999999999</c:v>
                </c:pt>
                <c:pt idx="311">
                  <c:v>5.3356300000000001</c:v>
                </c:pt>
                <c:pt idx="312">
                  <c:v>5.3523199999999997</c:v>
                </c:pt>
                <c:pt idx="313">
                  <c:v>5.3690199999999999</c:v>
                </c:pt>
                <c:pt idx="314">
                  <c:v>5.3857200000000001</c:v>
                </c:pt>
                <c:pt idx="315">
                  <c:v>5.4024099999999997</c:v>
                </c:pt>
                <c:pt idx="316">
                  <c:v>5.4191099999999999</c:v>
                </c:pt>
                <c:pt idx="317">
                  <c:v>5.43581</c:v>
                </c:pt>
                <c:pt idx="318">
                  <c:v>5.4524999999999997</c:v>
                </c:pt>
                <c:pt idx="319">
                  <c:v>5.4691999999999998</c:v>
                </c:pt>
                <c:pt idx="320">
                  <c:v>5.4858900000000004</c:v>
                </c:pt>
                <c:pt idx="321">
                  <c:v>5.5025899999999996</c:v>
                </c:pt>
                <c:pt idx="322">
                  <c:v>5.5192899999999998</c:v>
                </c:pt>
                <c:pt idx="323">
                  <c:v>5.5359800000000003</c:v>
                </c:pt>
                <c:pt idx="324">
                  <c:v>5.5526799999999996</c:v>
                </c:pt>
                <c:pt idx="325">
                  <c:v>5.5693799999999998</c:v>
                </c:pt>
                <c:pt idx="326">
                  <c:v>5.5860700000000003</c:v>
                </c:pt>
                <c:pt idx="327">
                  <c:v>5.6027699999999996</c:v>
                </c:pt>
                <c:pt idx="328">
                  <c:v>5.6194699999999997</c:v>
                </c:pt>
                <c:pt idx="329">
                  <c:v>5.6361600000000003</c:v>
                </c:pt>
                <c:pt idx="330">
                  <c:v>5.6528600000000004</c:v>
                </c:pt>
                <c:pt idx="331">
                  <c:v>5.6695599999999997</c:v>
                </c:pt>
                <c:pt idx="332">
                  <c:v>5.6862500000000002</c:v>
                </c:pt>
                <c:pt idx="333">
                  <c:v>5.7029500000000004</c:v>
                </c:pt>
                <c:pt idx="334">
                  <c:v>5.7196499999999997</c:v>
                </c:pt>
                <c:pt idx="335">
                  <c:v>5.7363400000000002</c:v>
                </c:pt>
                <c:pt idx="336">
                  <c:v>5.7530400000000004</c:v>
                </c:pt>
                <c:pt idx="337">
                  <c:v>5.76973</c:v>
                </c:pt>
                <c:pt idx="338">
                  <c:v>5.7864300000000002</c:v>
                </c:pt>
                <c:pt idx="339">
                  <c:v>5.8031300000000003</c:v>
                </c:pt>
                <c:pt idx="340">
                  <c:v>5.81982</c:v>
                </c:pt>
                <c:pt idx="341">
                  <c:v>5.8365200000000002</c:v>
                </c:pt>
                <c:pt idx="342">
                  <c:v>5.8532200000000003</c:v>
                </c:pt>
                <c:pt idx="343">
                  <c:v>5.86991</c:v>
                </c:pt>
                <c:pt idx="344">
                  <c:v>5.8866100000000001</c:v>
                </c:pt>
                <c:pt idx="345">
                  <c:v>5.9033100000000003</c:v>
                </c:pt>
                <c:pt idx="346">
                  <c:v>5.92</c:v>
                </c:pt>
                <c:pt idx="347">
                  <c:v>5.9367000000000001</c:v>
                </c:pt>
                <c:pt idx="348">
                  <c:v>5.9534000000000002</c:v>
                </c:pt>
                <c:pt idx="349">
                  <c:v>5.9700899999999999</c:v>
                </c:pt>
                <c:pt idx="350">
                  <c:v>5.9867900000000001</c:v>
                </c:pt>
                <c:pt idx="351">
                  <c:v>6.0034799999999997</c:v>
                </c:pt>
                <c:pt idx="352">
                  <c:v>6.0201799999999999</c:v>
                </c:pt>
                <c:pt idx="353">
                  <c:v>6.03688</c:v>
                </c:pt>
                <c:pt idx="354">
                  <c:v>6.0535699999999997</c:v>
                </c:pt>
                <c:pt idx="355">
                  <c:v>6.0702699999999998</c:v>
                </c:pt>
                <c:pt idx="356">
                  <c:v>6.08697</c:v>
                </c:pt>
                <c:pt idx="357">
                  <c:v>6.1036599999999996</c:v>
                </c:pt>
                <c:pt idx="358">
                  <c:v>6.1203599999999998</c:v>
                </c:pt>
                <c:pt idx="359">
                  <c:v>6.13706</c:v>
                </c:pt>
                <c:pt idx="360">
                  <c:v>6.1537499999999996</c:v>
                </c:pt>
                <c:pt idx="361">
                  <c:v>6.1704499999999998</c:v>
                </c:pt>
                <c:pt idx="362">
                  <c:v>6.1871499999999999</c:v>
                </c:pt>
                <c:pt idx="363">
                  <c:v>6.2038399999999996</c:v>
                </c:pt>
                <c:pt idx="364">
                  <c:v>6.2205399999999997</c:v>
                </c:pt>
                <c:pt idx="365">
                  <c:v>6.2372399999999999</c:v>
                </c:pt>
                <c:pt idx="366">
                  <c:v>6.2539300000000004</c:v>
                </c:pt>
                <c:pt idx="367">
                  <c:v>6.2706299999999997</c:v>
                </c:pt>
                <c:pt idx="368">
                  <c:v>6.2873200000000002</c:v>
                </c:pt>
                <c:pt idx="369">
                  <c:v>6.3040200000000004</c:v>
                </c:pt>
                <c:pt idx="370">
                  <c:v>6.3207199999999997</c:v>
                </c:pt>
                <c:pt idx="371">
                  <c:v>6.3374100000000002</c:v>
                </c:pt>
                <c:pt idx="372">
                  <c:v>6.3541100000000004</c:v>
                </c:pt>
                <c:pt idx="373">
                  <c:v>6.3708099999999996</c:v>
                </c:pt>
                <c:pt idx="374">
                  <c:v>6.3875000000000002</c:v>
                </c:pt>
                <c:pt idx="375">
                  <c:v>6.4042000000000003</c:v>
                </c:pt>
                <c:pt idx="376">
                  <c:v>6.4208999999999996</c:v>
                </c:pt>
                <c:pt idx="377">
                  <c:v>6.4375900000000001</c:v>
                </c:pt>
                <c:pt idx="378">
                  <c:v>6.4542900000000003</c:v>
                </c:pt>
                <c:pt idx="379">
                  <c:v>6.4709899999999996</c:v>
                </c:pt>
                <c:pt idx="380">
                  <c:v>6.4876800000000001</c:v>
                </c:pt>
                <c:pt idx="381">
                  <c:v>6.5043800000000003</c:v>
                </c:pt>
                <c:pt idx="382">
                  <c:v>6.5210699999999999</c:v>
                </c:pt>
                <c:pt idx="383">
                  <c:v>6.5377700000000001</c:v>
                </c:pt>
                <c:pt idx="384">
                  <c:v>6.5544700000000002</c:v>
                </c:pt>
                <c:pt idx="385">
                  <c:v>6.5711599999999999</c:v>
                </c:pt>
                <c:pt idx="386">
                  <c:v>6.58786</c:v>
                </c:pt>
                <c:pt idx="387">
                  <c:v>6.6045600000000002</c:v>
                </c:pt>
                <c:pt idx="388">
                  <c:v>6.6212499999999999</c:v>
                </c:pt>
                <c:pt idx="389">
                  <c:v>6.63795</c:v>
                </c:pt>
                <c:pt idx="390">
                  <c:v>6.6546500000000002</c:v>
                </c:pt>
                <c:pt idx="391">
                  <c:v>6.6713399999999998</c:v>
                </c:pt>
                <c:pt idx="392">
                  <c:v>6.68804</c:v>
                </c:pt>
                <c:pt idx="393">
                  <c:v>6.7047400000000001</c:v>
                </c:pt>
                <c:pt idx="394">
                  <c:v>6.7214299999999998</c:v>
                </c:pt>
                <c:pt idx="395">
                  <c:v>6.73813</c:v>
                </c:pt>
                <c:pt idx="396">
                  <c:v>6.7548199999999996</c:v>
                </c:pt>
                <c:pt idx="397">
                  <c:v>6.7715199999999998</c:v>
                </c:pt>
                <c:pt idx="398">
                  <c:v>6.7882199999999999</c:v>
                </c:pt>
                <c:pt idx="399">
                  <c:v>6.8049099999999996</c:v>
                </c:pt>
                <c:pt idx="400">
                  <c:v>6.8216099999999997</c:v>
                </c:pt>
                <c:pt idx="401">
                  <c:v>6.8383099999999999</c:v>
                </c:pt>
                <c:pt idx="402">
                  <c:v>6.8550000000000004</c:v>
                </c:pt>
                <c:pt idx="403">
                  <c:v>6.8716999999999997</c:v>
                </c:pt>
                <c:pt idx="404">
                  <c:v>6.8883999999999999</c:v>
                </c:pt>
                <c:pt idx="405">
                  <c:v>6.9050900000000004</c:v>
                </c:pt>
                <c:pt idx="406">
                  <c:v>6.9217899999999997</c:v>
                </c:pt>
                <c:pt idx="407">
                  <c:v>6.9384899999999998</c:v>
                </c:pt>
                <c:pt idx="408">
                  <c:v>6.9551800000000004</c:v>
                </c:pt>
                <c:pt idx="409">
                  <c:v>6.9718799999999996</c:v>
                </c:pt>
                <c:pt idx="410">
                  <c:v>6.9885700000000002</c:v>
                </c:pt>
                <c:pt idx="411">
                  <c:v>7.0052700000000003</c:v>
                </c:pt>
                <c:pt idx="412">
                  <c:v>7.0219699999999996</c:v>
                </c:pt>
                <c:pt idx="413">
                  <c:v>7.0386600000000001</c:v>
                </c:pt>
                <c:pt idx="414">
                  <c:v>7.0553600000000003</c:v>
                </c:pt>
                <c:pt idx="415">
                  <c:v>7.0720599999999996</c:v>
                </c:pt>
                <c:pt idx="416">
                  <c:v>7.0887500000000001</c:v>
                </c:pt>
                <c:pt idx="417">
                  <c:v>7.1054500000000003</c:v>
                </c:pt>
                <c:pt idx="418">
                  <c:v>7.1221500000000004</c:v>
                </c:pt>
                <c:pt idx="419">
                  <c:v>7.1388400000000001</c:v>
                </c:pt>
                <c:pt idx="420">
                  <c:v>7.1555400000000002</c:v>
                </c:pt>
                <c:pt idx="421">
                  <c:v>7.1722400000000004</c:v>
                </c:pt>
                <c:pt idx="422">
                  <c:v>7.18893</c:v>
                </c:pt>
                <c:pt idx="423">
                  <c:v>7.2056300000000002</c:v>
                </c:pt>
                <c:pt idx="424">
                  <c:v>7.2223199999999999</c:v>
                </c:pt>
                <c:pt idx="425">
                  <c:v>7.23902</c:v>
                </c:pt>
                <c:pt idx="426">
                  <c:v>7.2557200000000002</c:v>
                </c:pt>
                <c:pt idx="427">
                  <c:v>7.2724099999999998</c:v>
                </c:pt>
                <c:pt idx="428">
                  <c:v>7.28911</c:v>
                </c:pt>
                <c:pt idx="429">
                  <c:v>7.3058100000000001</c:v>
                </c:pt>
                <c:pt idx="430">
                  <c:v>7.3224999999999998</c:v>
                </c:pt>
                <c:pt idx="431">
                  <c:v>7.3391999999999999</c:v>
                </c:pt>
                <c:pt idx="432">
                  <c:v>7.3559000000000001</c:v>
                </c:pt>
                <c:pt idx="433">
                  <c:v>7.3725899999999998</c:v>
                </c:pt>
                <c:pt idx="434">
                  <c:v>7.3892899999999999</c:v>
                </c:pt>
                <c:pt idx="435">
                  <c:v>7.4059900000000001</c:v>
                </c:pt>
                <c:pt idx="436">
                  <c:v>7.4226799999999997</c:v>
                </c:pt>
                <c:pt idx="437">
                  <c:v>7.4393799999999999</c:v>
                </c:pt>
                <c:pt idx="438">
                  <c:v>7.45608</c:v>
                </c:pt>
                <c:pt idx="439">
                  <c:v>7.4727699999999997</c:v>
                </c:pt>
                <c:pt idx="440">
                  <c:v>7.4894699999999998</c:v>
                </c:pt>
                <c:pt idx="441">
                  <c:v>7.5061600000000004</c:v>
                </c:pt>
                <c:pt idx="442">
                  <c:v>7.5228599999999997</c:v>
                </c:pt>
                <c:pt idx="443">
                  <c:v>7.5395599999999998</c:v>
                </c:pt>
                <c:pt idx="444">
                  <c:v>7.5562500000000004</c:v>
                </c:pt>
                <c:pt idx="445">
                  <c:v>7.5729499999999996</c:v>
                </c:pt>
                <c:pt idx="446">
                  <c:v>7.5896499999999998</c:v>
                </c:pt>
                <c:pt idx="447">
                  <c:v>7.6063400000000003</c:v>
                </c:pt>
                <c:pt idx="448">
                  <c:v>7.6230399999999996</c:v>
                </c:pt>
                <c:pt idx="449">
                  <c:v>7.6397399999999998</c:v>
                </c:pt>
                <c:pt idx="450">
                  <c:v>7.6564300000000003</c:v>
                </c:pt>
                <c:pt idx="451">
                  <c:v>7.6731299999999996</c:v>
                </c:pt>
                <c:pt idx="452">
                  <c:v>7.6898200000000001</c:v>
                </c:pt>
                <c:pt idx="453">
                  <c:v>7.7065200000000003</c:v>
                </c:pt>
                <c:pt idx="454">
                  <c:v>7.7232200000000004</c:v>
                </c:pt>
                <c:pt idx="455">
                  <c:v>7.7399100000000001</c:v>
                </c:pt>
                <c:pt idx="456">
                  <c:v>7.7566100000000002</c:v>
                </c:pt>
                <c:pt idx="457">
                  <c:v>7.7733100000000004</c:v>
                </c:pt>
                <c:pt idx="458">
                  <c:v>7.79</c:v>
                </c:pt>
                <c:pt idx="459">
                  <c:v>7.8067000000000002</c:v>
                </c:pt>
                <c:pt idx="460">
                  <c:v>7.8234000000000004</c:v>
                </c:pt>
                <c:pt idx="461">
                  <c:v>7.84009</c:v>
                </c:pt>
                <c:pt idx="462">
                  <c:v>7.8567900000000002</c:v>
                </c:pt>
                <c:pt idx="463">
                  <c:v>7.8734900000000003</c:v>
                </c:pt>
                <c:pt idx="464">
                  <c:v>7.89018</c:v>
                </c:pt>
                <c:pt idx="465">
                  <c:v>7.9068800000000001</c:v>
                </c:pt>
                <c:pt idx="466">
                  <c:v>7.9235800000000003</c:v>
                </c:pt>
                <c:pt idx="467">
                  <c:v>7.9402699999999999</c:v>
                </c:pt>
                <c:pt idx="468">
                  <c:v>7.9569700000000001</c:v>
                </c:pt>
                <c:pt idx="469">
                  <c:v>7.9736599999999997</c:v>
                </c:pt>
                <c:pt idx="470">
                  <c:v>7.9903599999999999</c:v>
                </c:pt>
                <c:pt idx="471">
                  <c:v>8.0070599999999992</c:v>
                </c:pt>
                <c:pt idx="472">
                  <c:v>8.0237499999999997</c:v>
                </c:pt>
                <c:pt idx="473">
                  <c:v>8.0404499999999999</c:v>
                </c:pt>
                <c:pt idx="474">
                  <c:v>8.05715</c:v>
                </c:pt>
                <c:pt idx="475">
                  <c:v>8.0738400000000006</c:v>
                </c:pt>
                <c:pt idx="476">
                  <c:v>8.0905400000000007</c:v>
                </c:pt>
                <c:pt idx="477">
                  <c:v>8.1072399999999991</c:v>
                </c:pt>
                <c:pt idx="478">
                  <c:v>8.1239299999999997</c:v>
                </c:pt>
                <c:pt idx="479">
                  <c:v>8.1406299999999998</c:v>
                </c:pt>
                <c:pt idx="480">
                  <c:v>8.15733</c:v>
                </c:pt>
                <c:pt idx="481">
                  <c:v>8.1740200000000005</c:v>
                </c:pt>
                <c:pt idx="482">
                  <c:v>8.1907200000000007</c:v>
                </c:pt>
                <c:pt idx="483">
                  <c:v>8.2074200000000008</c:v>
                </c:pt>
                <c:pt idx="484">
                  <c:v>8.2241099999999996</c:v>
                </c:pt>
                <c:pt idx="485">
                  <c:v>8.2408099999999997</c:v>
                </c:pt>
                <c:pt idx="486">
                  <c:v>8.2575000000000003</c:v>
                </c:pt>
                <c:pt idx="487">
                  <c:v>8.2742000000000004</c:v>
                </c:pt>
                <c:pt idx="488">
                  <c:v>8.2909000000000006</c:v>
                </c:pt>
                <c:pt idx="489">
                  <c:v>8.3076000000000008</c:v>
                </c:pt>
                <c:pt idx="490">
                  <c:v>8.3242899999999995</c:v>
                </c:pt>
                <c:pt idx="491">
                  <c:v>8.3409899999999997</c:v>
                </c:pt>
                <c:pt idx="492">
                  <c:v>8.3576800000000002</c:v>
                </c:pt>
                <c:pt idx="493">
                  <c:v>8.3743800000000004</c:v>
                </c:pt>
                <c:pt idx="494">
                  <c:v>8.3910800000000005</c:v>
                </c:pt>
                <c:pt idx="495">
                  <c:v>8.4077699999999993</c:v>
                </c:pt>
                <c:pt idx="496">
                  <c:v>8.4244699999999995</c:v>
                </c:pt>
                <c:pt idx="497">
                  <c:v>8.44116</c:v>
                </c:pt>
                <c:pt idx="498">
                  <c:v>8.4578600000000002</c:v>
                </c:pt>
                <c:pt idx="499">
                  <c:v>8.4745600000000003</c:v>
                </c:pt>
                <c:pt idx="500">
                  <c:v>8.4912500000000009</c:v>
                </c:pt>
                <c:pt idx="501">
                  <c:v>8.5079499999999992</c:v>
                </c:pt>
                <c:pt idx="502">
                  <c:v>8.5246499999999994</c:v>
                </c:pt>
                <c:pt idx="503">
                  <c:v>8.5413399999999999</c:v>
                </c:pt>
                <c:pt idx="504">
                  <c:v>8.5580400000000001</c:v>
                </c:pt>
                <c:pt idx="505">
                  <c:v>8.5747400000000003</c:v>
                </c:pt>
                <c:pt idx="506">
                  <c:v>8.5914300000000008</c:v>
                </c:pt>
                <c:pt idx="507">
                  <c:v>8.6081299999999992</c:v>
                </c:pt>
                <c:pt idx="508">
                  <c:v>8.6248299999999993</c:v>
                </c:pt>
                <c:pt idx="509">
                  <c:v>8.6415199999999999</c:v>
                </c:pt>
                <c:pt idx="510">
                  <c:v>8.65822</c:v>
                </c:pt>
                <c:pt idx="511">
                  <c:v>8.6749200000000002</c:v>
                </c:pt>
                <c:pt idx="512">
                  <c:v>8.6916200000000003</c:v>
                </c:pt>
                <c:pt idx="513">
                  <c:v>8.7083100000000009</c:v>
                </c:pt>
                <c:pt idx="514">
                  <c:v>8.7250099999999993</c:v>
                </c:pt>
                <c:pt idx="515">
                  <c:v>8.7417099999999994</c:v>
                </c:pt>
                <c:pt idx="516">
                  <c:v>8.7584</c:v>
                </c:pt>
                <c:pt idx="517">
                  <c:v>8.7751000000000001</c:v>
                </c:pt>
                <c:pt idx="518">
                  <c:v>8.7917900000000007</c:v>
                </c:pt>
                <c:pt idx="519">
                  <c:v>8.8084900000000008</c:v>
                </c:pt>
                <c:pt idx="520">
                  <c:v>8.8251899999999992</c:v>
                </c:pt>
                <c:pt idx="521">
                  <c:v>8.8418799999999997</c:v>
                </c:pt>
                <c:pt idx="522">
                  <c:v>8.8585799999999999</c:v>
                </c:pt>
                <c:pt idx="523">
                  <c:v>8.8752800000000001</c:v>
                </c:pt>
                <c:pt idx="524">
                  <c:v>8.8919700000000006</c:v>
                </c:pt>
                <c:pt idx="525">
                  <c:v>8.9086700000000008</c:v>
                </c:pt>
                <c:pt idx="526">
                  <c:v>8.9253699999999991</c:v>
                </c:pt>
                <c:pt idx="527">
                  <c:v>8.9420599999999997</c:v>
                </c:pt>
                <c:pt idx="528">
                  <c:v>8.9587599999999998</c:v>
                </c:pt>
                <c:pt idx="529">
                  <c:v>8.97546</c:v>
                </c:pt>
                <c:pt idx="530">
                  <c:v>8.9921500000000005</c:v>
                </c:pt>
                <c:pt idx="531">
                  <c:v>9.0088500000000007</c:v>
                </c:pt>
                <c:pt idx="532">
                  <c:v>9.0255399999999995</c:v>
                </c:pt>
                <c:pt idx="533">
                  <c:v>9.0422399999999996</c:v>
                </c:pt>
                <c:pt idx="534">
                  <c:v>9.0589399999999998</c:v>
                </c:pt>
                <c:pt idx="535">
                  <c:v>9.0756300000000003</c:v>
                </c:pt>
                <c:pt idx="536">
                  <c:v>9.0923300000000005</c:v>
                </c:pt>
                <c:pt idx="537">
                  <c:v>9.1090300000000006</c:v>
                </c:pt>
                <c:pt idx="538">
                  <c:v>9.1257199999999994</c:v>
                </c:pt>
                <c:pt idx="539">
                  <c:v>9.1424199999999995</c:v>
                </c:pt>
                <c:pt idx="540">
                  <c:v>9.1591199999999997</c:v>
                </c:pt>
                <c:pt idx="541">
                  <c:v>9.1758100000000002</c:v>
                </c:pt>
                <c:pt idx="542">
                  <c:v>9.1925100000000004</c:v>
                </c:pt>
                <c:pt idx="543">
                  <c:v>9.2092100000000006</c:v>
                </c:pt>
                <c:pt idx="544">
                  <c:v>9.2258999999999993</c:v>
                </c:pt>
                <c:pt idx="545">
                  <c:v>9.2425999999999995</c:v>
                </c:pt>
                <c:pt idx="546">
                  <c:v>9.25929</c:v>
                </c:pt>
                <c:pt idx="547">
                  <c:v>9.2759900000000002</c:v>
                </c:pt>
                <c:pt idx="548">
                  <c:v>9.2926900000000003</c:v>
                </c:pt>
                <c:pt idx="549">
                  <c:v>9.3093800000000009</c:v>
                </c:pt>
                <c:pt idx="550">
                  <c:v>9.3260900000000007</c:v>
                </c:pt>
                <c:pt idx="551">
                  <c:v>9.3427799999999994</c:v>
                </c:pt>
                <c:pt idx="552">
                  <c:v>9.3594799999999996</c:v>
                </c:pt>
                <c:pt idx="553">
                  <c:v>9.3761700000000001</c:v>
                </c:pt>
                <c:pt idx="554">
                  <c:v>9.3928700000000003</c:v>
                </c:pt>
                <c:pt idx="555">
                  <c:v>9.4095700000000004</c:v>
                </c:pt>
                <c:pt idx="556">
                  <c:v>9.4262599999999992</c:v>
                </c:pt>
                <c:pt idx="557">
                  <c:v>9.4429599999999994</c:v>
                </c:pt>
                <c:pt idx="558">
                  <c:v>9.4596599999999995</c:v>
                </c:pt>
                <c:pt idx="559">
                  <c:v>9.4763500000000001</c:v>
                </c:pt>
                <c:pt idx="560">
                  <c:v>9.4930500000000002</c:v>
                </c:pt>
                <c:pt idx="561">
                  <c:v>9.5097500000000004</c:v>
                </c:pt>
                <c:pt idx="562">
                  <c:v>9.5264399999999991</c:v>
                </c:pt>
                <c:pt idx="563">
                  <c:v>9.5431399999999993</c:v>
                </c:pt>
                <c:pt idx="564">
                  <c:v>9.5598399999999994</c:v>
                </c:pt>
                <c:pt idx="565">
                  <c:v>9.57653</c:v>
                </c:pt>
                <c:pt idx="566">
                  <c:v>9.5932300000000001</c:v>
                </c:pt>
                <c:pt idx="567">
                  <c:v>9.6099200000000007</c:v>
                </c:pt>
                <c:pt idx="568">
                  <c:v>9.6266200000000008</c:v>
                </c:pt>
                <c:pt idx="569">
                  <c:v>9.6433199999999992</c:v>
                </c:pt>
                <c:pt idx="570">
                  <c:v>9.6600199999999994</c:v>
                </c:pt>
                <c:pt idx="571">
                  <c:v>9.6767099999999999</c:v>
                </c:pt>
                <c:pt idx="572">
                  <c:v>9.6934100000000001</c:v>
                </c:pt>
                <c:pt idx="573">
                  <c:v>9.7101100000000002</c:v>
                </c:pt>
                <c:pt idx="574">
                  <c:v>9.7268000000000008</c:v>
                </c:pt>
                <c:pt idx="575">
                  <c:v>9.7434999999999992</c:v>
                </c:pt>
                <c:pt idx="576">
                  <c:v>9.7601999999999993</c:v>
                </c:pt>
                <c:pt idx="577">
                  <c:v>9.7768899999999999</c:v>
                </c:pt>
                <c:pt idx="578">
                  <c:v>9.79359</c:v>
                </c:pt>
                <c:pt idx="579">
                  <c:v>9.8102900000000002</c:v>
                </c:pt>
                <c:pt idx="580">
                  <c:v>9.8269800000000007</c:v>
                </c:pt>
                <c:pt idx="581">
                  <c:v>9.8436800000000009</c:v>
                </c:pt>
                <c:pt idx="582">
                  <c:v>9.8603699999999996</c:v>
                </c:pt>
                <c:pt idx="583">
                  <c:v>9.8770699999999998</c:v>
                </c:pt>
                <c:pt idx="584">
                  <c:v>9.89377</c:v>
                </c:pt>
                <c:pt idx="585">
                  <c:v>9.9104600000000005</c:v>
                </c:pt>
                <c:pt idx="586">
                  <c:v>9.9271600000000007</c:v>
                </c:pt>
                <c:pt idx="587">
                  <c:v>9.9438600000000008</c:v>
                </c:pt>
                <c:pt idx="588">
                  <c:v>9.9605599999999992</c:v>
                </c:pt>
                <c:pt idx="589">
                  <c:v>9.9772499999999997</c:v>
                </c:pt>
                <c:pt idx="590">
                  <c:v>9.9939499999999999</c:v>
                </c:pt>
                <c:pt idx="591">
                  <c:v>10.0106</c:v>
                </c:pt>
                <c:pt idx="592">
                  <c:v>10.0273</c:v>
                </c:pt>
                <c:pt idx="593">
                  <c:v>10.044</c:v>
                </c:pt>
                <c:pt idx="594">
                  <c:v>10.060700000000001</c:v>
                </c:pt>
                <c:pt idx="595">
                  <c:v>10.077400000000001</c:v>
                </c:pt>
                <c:pt idx="596">
                  <c:v>10.094099999999999</c:v>
                </c:pt>
                <c:pt idx="597">
                  <c:v>10.110799999999999</c:v>
                </c:pt>
                <c:pt idx="598">
                  <c:v>10.1275</c:v>
                </c:pt>
                <c:pt idx="599">
                  <c:v>10.1442</c:v>
                </c:pt>
                <c:pt idx="600">
                  <c:v>10.1609</c:v>
                </c:pt>
                <c:pt idx="601">
                  <c:v>10.1776</c:v>
                </c:pt>
                <c:pt idx="602">
                  <c:v>10.1943</c:v>
                </c:pt>
                <c:pt idx="603">
                  <c:v>10.211</c:v>
                </c:pt>
                <c:pt idx="604">
                  <c:v>10.2277</c:v>
                </c:pt>
                <c:pt idx="605">
                  <c:v>10.244400000000001</c:v>
                </c:pt>
                <c:pt idx="606">
                  <c:v>10.261100000000001</c:v>
                </c:pt>
                <c:pt idx="607">
                  <c:v>10.277799999999999</c:v>
                </c:pt>
                <c:pt idx="608">
                  <c:v>10.294499999999999</c:v>
                </c:pt>
                <c:pt idx="609">
                  <c:v>10.311199999999999</c:v>
                </c:pt>
                <c:pt idx="610">
                  <c:v>10.3279</c:v>
                </c:pt>
                <c:pt idx="611">
                  <c:v>10.3446</c:v>
                </c:pt>
                <c:pt idx="612">
                  <c:v>10.3613</c:v>
                </c:pt>
                <c:pt idx="613">
                  <c:v>10.378</c:v>
                </c:pt>
                <c:pt idx="614">
                  <c:v>10.3947</c:v>
                </c:pt>
                <c:pt idx="615">
                  <c:v>10.4114</c:v>
                </c:pt>
                <c:pt idx="616">
                  <c:v>10.428100000000001</c:v>
                </c:pt>
                <c:pt idx="617">
                  <c:v>10.444800000000001</c:v>
                </c:pt>
                <c:pt idx="618">
                  <c:v>10.461499999999999</c:v>
                </c:pt>
                <c:pt idx="619">
                  <c:v>10.4781</c:v>
                </c:pt>
                <c:pt idx="620">
                  <c:v>10.4948</c:v>
                </c:pt>
                <c:pt idx="621">
                  <c:v>10.5115</c:v>
                </c:pt>
                <c:pt idx="622">
                  <c:v>10.5282</c:v>
                </c:pt>
                <c:pt idx="623">
                  <c:v>10.5449</c:v>
                </c:pt>
                <c:pt idx="624">
                  <c:v>10.5616</c:v>
                </c:pt>
                <c:pt idx="625">
                  <c:v>10.5783</c:v>
                </c:pt>
                <c:pt idx="626">
                  <c:v>10.595000000000001</c:v>
                </c:pt>
                <c:pt idx="627">
                  <c:v>10.611700000000001</c:v>
                </c:pt>
                <c:pt idx="628">
                  <c:v>10.628399999999999</c:v>
                </c:pt>
                <c:pt idx="629">
                  <c:v>10.645099999999999</c:v>
                </c:pt>
                <c:pt idx="630">
                  <c:v>10.661799999999999</c:v>
                </c:pt>
                <c:pt idx="631">
                  <c:v>10.6785</c:v>
                </c:pt>
                <c:pt idx="632">
                  <c:v>10.6952</c:v>
                </c:pt>
                <c:pt idx="633">
                  <c:v>10.7119</c:v>
                </c:pt>
                <c:pt idx="634">
                  <c:v>10.7286</c:v>
                </c:pt>
                <c:pt idx="635">
                  <c:v>10.7453</c:v>
                </c:pt>
                <c:pt idx="636">
                  <c:v>10.762</c:v>
                </c:pt>
                <c:pt idx="637">
                  <c:v>10.778700000000001</c:v>
                </c:pt>
                <c:pt idx="638">
                  <c:v>10.795400000000001</c:v>
                </c:pt>
                <c:pt idx="639">
                  <c:v>10.812099999999999</c:v>
                </c:pt>
                <c:pt idx="640">
                  <c:v>10.828799999999999</c:v>
                </c:pt>
                <c:pt idx="641">
                  <c:v>10.845499999999999</c:v>
                </c:pt>
                <c:pt idx="642">
                  <c:v>10.8622</c:v>
                </c:pt>
                <c:pt idx="643">
                  <c:v>10.8789</c:v>
                </c:pt>
                <c:pt idx="644">
                  <c:v>10.8956</c:v>
                </c:pt>
                <c:pt idx="645">
                  <c:v>10.9123</c:v>
                </c:pt>
                <c:pt idx="646">
                  <c:v>10.929</c:v>
                </c:pt>
                <c:pt idx="647">
                  <c:v>10.945600000000001</c:v>
                </c:pt>
                <c:pt idx="648">
                  <c:v>10.962300000000001</c:v>
                </c:pt>
                <c:pt idx="649">
                  <c:v>10.978999999999999</c:v>
                </c:pt>
                <c:pt idx="650">
                  <c:v>10.995699999999999</c:v>
                </c:pt>
                <c:pt idx="651">
                  <c:v>11.0124</c:v>
                </c:pt>
                <c:pt idx="652">
                  <c:v>11.0291</c:v>
                </c:pt>
                <c:pt idx="653">
                  <c:v>11.0458</c:v>
                </c:pt>
                <c:pt idx="654">
                  <c:v>11.0625</c:v>
                </c:pt>
                <c:pt idx="655">
                  <c:v>11.0792</c:v>
                </c:pt>
                <c:pt idx="656">
                  <c:v>11.0959</c:v>
                </c:pt>
                <c:pt idx="657">
                  <c:v>11.1126</c:v>
                </c:pt>
                <c:pt idx="658">
                  <c:v>11.129300000000001</c:v>
                </c:pt>
                <c:pt idx="659">
                  <c:v>11.146000000000001</c:v>
                </c:pt>
                <c:pt idx="660">
                  <c:v>11.162699999999999</c:v>
                </c:pt>
                <c:pt idx="661">
                  <c:v>11.179399999999999</c:v>
                </c:pt>
                <c:pt idx="662">
                  <c:v>11.196099999999999</c:v>
                </c:pt>
                <c:pt idx="663">
                  <c:v>11.2128</c:v>
                </c:pt>
                <c:pt idx="664">
                  <c:v>11.2295</c:v>
                </c:pt>
                <c:pt idx="665">
                  <c:v>11.2462</c:v>
                </c:pt>
                <c:pt idx="666">
                  <c:v>11.2629</c:v>
                </c:pt>
                <c:pt idx="667">
                  <c:v>11.2796</c:v>
                </c:pt>
                <c:pt idx="668">
                  <c:v>11.2963</c:v>
                </c:pt>
                <c:pt idx="669">
                  <c:v>11.313000000000001</c:v>
                </c:pt>
                <c:pt idx="670">
                  <c:v>11.329700000000001</c:v>
                </c:pt>
                <c:pt idx="671">
                  <c:v>11.346399999999999</c:v>
                </c:pt>
                <c:pt idx="672">
                  <c:v>11.363099999999999</c:v>
                </c:pt>
                <c:pt idx="673">
                  <c:v>11.379799999999999</c:v>
                </c:pt>
                <c:pt idx="674">
                  <c:v>11.3965</c:v>
                </c:pt>
                <c:pt idx="675">
                  <c:v>11.4131</c:v>
                </c:pt>
                <c:pt idx="676">
                  <c:v>11.4298</c:v>
                </c:pt>
                <c:pt idx="677">
                  <c:v>11.4465</c:v>
                </c:pt>
                <c:pt idx="678">
                  <c:v>11.463200000000001</c:v>
                </c:pt>
                <c:pt idx="679">
                  <c:v>11.479900000000001</c:v>
                </c:pt>
                <c:pt idx="680">
                  <c:v>11.496600000000001</c:v>
                </c:pt>
                <c:pt idx="681">
                  <c:v>11.513299999999999</c:v>
                </c:pt>
                <c:pt idx="682">
                  <c:v>11.53</c:v>
                </c:pt>
                <c:pt idx="683">
                  <c:v>11.5467</c:v>
                </c:pt>
                <c:pt idx="684">
                  <c:v>11.5634</c:v>
                </c:pt>
                <c:pt idx="685">
                  <c:v>11.5801</c:v>
                </c:pt>
                <c:pt idx="686">
                  <c:v>11.5968</c:v>
                </c:pt>
                <c:pt idx="687">
                  <c:v>11.6135</c:v>
                </c:pt>
                <c:pt idx="688">
                  <c:v>11.6302</c:v>
                </c:pt>
                <c:pt idx="689">
                  <c:v>11.6469</c:v>
                </c:pt>
                <c:pt idx="690">
                  <c:v>11.663600000000001</c:v>
                </c:pt>
                <c:pt idx="691">
                  <c:v>11.680300000000001</c:v>
                </c:pt>
                <c:pt idx="692">
                  <c:v>11.696999999999999</c:v>
                </c:pt>
                <c:pt idx="693">
                  <c:v>11.713699999999999</c:v>
                </c:pt>
                <c:pt idx="694">
                  <c:v>11.730399999999999</c:v>
                </c:pt>
                <c:pt idx="695">
                  <c:v>11.7471</c:v>
                </c:pt>
                <c:pt idx="696">
                  <c:v>11.7638</c:v>
                </c:pt>
                <c:pt idx="697">
                  <c:v>11.7805</c:v>
                </c:pt>
                <c:pt idx="698">
                  <c:v>11.7972</c:v>
                </c:pt>
                <c:pt idx="699">
                  <c:v>11.8139</c:v>
                </c:pt>
                <c:pt idx="700">
                  <c:v>11.8306</c:v>
                </c:pt>
                <c:pt idx="701">
                  <c:v>11.847300000000001</c:v>
                </c:pt>
                <c:pt idx="702">
                  <c:v>11.864000000000001</c:v>
                </c:pt>
                <c:pt idx="703">
                  <c:v>11.880699999999999</c:v>
                </c:pt>
                <c:pt idx="704">
                  <c:v>11.897399999999999</c:v>
                </c:pt>
                <c:pt idx="705">
                  <c:v>11.914</c:v>
                </c:pt>
                <c:pt idx="706">
                  <c:v>11.9307</c:v>
                </c:pt>
                <c:pt idx="707">
                  <c:v>11.9474</c:v>
                </c:pt>
                <c:pt idx="708">
                  <c:v>11.9641</c:v>
                </c:pt>
                <c:pt idx="709">
                  <c:v>11.9808</c:v>
                </c:pt>
                <c:pt idx="710">
                  <c:v>11.9975</c:v>
                </c:pt>
                <c:pt idx="711">
                  <c:v>12.014200000000001</c:v>
                </c:pt>
                <c:pt idx="712">
                  <c:v>12.030900000000001</c:v>
                </c:pt>
                <c:pt idx="713">
                  <c:v>12.047599999999999</c:v>
                </c:pt>
                <c:pt idx="714">
                  <c:v>12.064299999999999</c:v>
                </c:pt>
                <c:pt idx="715">
                  <c:v>12.081</c:v>
                </c:pt>
                <c:pt idx="716">
                  <c:v>12.0977</c:v>
                </c:pt>
                <c:pt idx="717">
                  <c:v>12.1144</c:v>
                </c:pt>
                <c:pt idx="718">
                  <c:v>12.1311</c:v>
                </c:pt>
                <c:pt idx="719">
                  <c:v>12.1478</c:v>
                </c:pt>
                <c:pt idx="720">
                  <c:v>12.1645</c:v>
                </c:pt>
                <c:pt idx="721">
                  <c:v>12.1812</c:v>
                </c:pt>
                <c:pt idx="722">
                  <c:v>12.197900000000001</c:v>
                </c:pt>
                <c:pt idx="723">
                  <c:v>12.214600000000001</c:v>
                </c:pt>
                <c:pt idx="724">
                  <c:v>12.231299999999999</c:v>
                </c:pt>
                <c:pt idx="725">
                  <c:v>12.247999999999999</c:v>
                </c:pt>
                <c:pt idx="726">
                  <c:v>12.264699999999999</c:v>
                </c:pt>
                <c:pt idx="727">
                  <c:v>12.2814</c:v>
                </c:pt>
                <c:pt idx="728">
                  <c:v>12.2981</c:v>
                </c:pt>
                <c:pt idx="729">
                  <c:v>12.3148</c:v>
                </c:pt>
                <c:pt idx="730">
                  <c:v>12.3315</c:v>
                </c:pt>
                <c:pt idx="731">
                  <c:v>12.3482</c:v>
                </c:pt>
                <c:pt idx="732">
                  <c:v>12.3649</c:v>
                </c:pt>
                <c:pt idx="733">
                  <c:v>12.381500000000001</c:v>
                </c:pt>
                <c:pt idx="734">
                  <c:v>12.398199999999999</c:v>
                </c:pt>
                <c:pt idx="735">
                  <c:v>12.414899999999999</c:v>
                </c:pt>
                <c:pt idx="736">
                  <c:v>12.4316</c:v>
                </c:pt>
                <c:pt idx="737">
                  <c:v>12.4483</c:v>
                </c:pt>
                <c:pt idx="738">
                  <c:v>12.465</c:v>
                </c:pt>
                <c:pt idx="739">
                  <c:v>12.4817</c:v>
                </c:pt>
                <c:pt idx="740">
                  <c:v>12.4984</c:v>
                </c:pt>
                <c:pt idx="741">
                  <c:v>12.5151</c:v>
                </c:pt>
                <c:pt idx="742">
                  <c:v>12.5318</c:v>
                </c:pt>
                <c:pt idx="743">
                  <c:v>12.548500000000001</c:v>
                </c:pt>
                <c:pt idx="744">
                  <c:v>12.565200000000001</c:v>
                </c:pt>
                <c:pt idx="745">
                  <c:v>12.581899999999999</c:v>
                </c:pt>
                <c:pt idx="746">
                  <c:v>12.598599999999999</c:v>
                </c:pt>
                <c:pt idx="747">
                  <c:v>12.6153</c:v>
                </c:pt>
                <c:pt idx="748">
                  <c:v>12.632</c:v>
                </c:pt>
                <c:pt idx="749">
                  <c:v>12.6487</c:v>
                </c:pt>
                <c:pt idx="750">
                  <c:v>12.6654</c:v>
                </c:pt>
                <c:pt idx="751">
                  <c:v>12.6821</c:v>
                </c:pt>
                <c:pt idx="752">
                  <c:v>12.6988</c:v>
                </c:pt>
                <c:pt idx="753">
                  <c:v>12.7155</c:v>
                </c:pt>
                <c:pt idx="754">
                  <c:v>12.732200000000001</c:v>
                </c:pt>
                <c:pt idx="755">
                  <c:v>12.748900000000001</c:v>
                </c:pt>
                <c:pt idx="756">
                  <c:v>12.765599999999999</c:v>
                </c:pt>
                <c:pt idx="757">
                  <c:v>12.782299999999999</c:v>
                </c:pt>
                <c:pt idx="758">
                  <c:v>12.798999999999999</c:v>
                </c:pt>
                <c:pt idx="759">
                  <c:v>12.8157</c:v>
                </c:pt>
                <c:pt idx="760">
                  <c:v>12.8324</c:v>
                </c:pt>
                <c:pt idx="761">
                  <c:v>12.849</c:v>
                </c:pt>
                <c:pt idx="762">
                  <c:v>12.8657</c:v>
                </c:pt>
                <c:pt idx="763">
                  <c:v>12.882400000000001</c:v>
                </c:pt>
                <c:pt idx="764">
                  <c:v>12.899100000000001</c:v>
                </c:pt>
                <c:pt idx="765">
                  <c:v>12.915800000000001</c:v>
                </c:pt>
                <c:pt idx="766">
                  <c:v>12.932499999999999</c:v>
                </c:pt>
                <c:pt idx="767">
                  <c:v>12.949199999999999</c:v>
                </c:pt>
                <c:pt idx="768">
                  <c:v>12.9659</c:v>
                </c:pt>
                <c:pt idx="769">
                  <c:v>12.9826</c:v>
                </c:pt>
                <c:pt idx="770">
                  <c:v>12.9993</c:v>
                </c:pt>
                <c:pt idx="771">
                  <c:v>13.016</c:v>
                </c:pt>
                <c:pt idx="772">
                  <c:v>13.0327</c:v>
                </c:pt>
                <c:pt idx="773">
                  <c:v>13.0494</c:v>
                </c:pt>
                <c:pt idx="774">
                  <c:v>13.0661</c:v>
                </c:pt>
                <c:pt idx="775">
                  <c:v>13.082800000000001</c:v>
                </c:pt>
                <c:pt idx="776">
                  <c:v>13.099500000000001</c:v>
                </c:pt>
                <c:pt idx="777">
                  <c:v>13.116199999999999</c:v>
                </c:pt>
                <c:pt idx="778">
                  <c:v>13.132899999999999</c:v>
                </c:pt>
                <c:pt idx="779">
                  <c:v>13.1496</c:v>
                </c:pt>
                <c:pt idx="780">
                  <c:v>13.1663</c:v>
                </c:pt>
                <c:pt idx="781">
                  <c:v>13.183</c:v>
                </c:pt>
                <c:pt idx="782">
                  <c:v>13.1997</c:v>
                </c:pt>
                <c:pt idx="783">
                  <c:v>13.2164</c:v>
                </c:pt>
                <c:pt idx="784">
                  <c:v>13.2331</c:v>
                </c:pt>
                <c:pt idx="785">
                  <c:v>13.2498</c:v>
                </c:pt>
                <c:pt idx="786">
                  <c:v>13.266500000000001</c:v>
                </c:pt>
                <c:pt idx="787">
                  <c:v>13.283200000000001</c:v>
                </c:pt>
                <c:pt idx="788">
                  <c:v>13.299899999999999</c:v>
                </c:pt>
                <c:pt idx="789">
                  <c:v>13.3165</c:v>
                </c:pt>
                <c:pt idx="790">
                  <c:v>13.3332</c:v>
                </c:pt>
                <c:pt idx="791">
                  <c:v>13.3499</c:v>
                </c:pt>
                <c:pt idx="792">
                  <c:v>13.3666</c:v>
                </c:pt>
                <c:pt idx="793">
                  <c:v>13.3833</c:v>
                </c:pt>
                <c:pt idx="794">
                  <c:v>13.4</c:v>
                </c:pt>
                <c:pt idx="795">
                  <c:v>13.416700000000001</c:v>
                </c:pt>
                <c:pt idx="796">
                  <c:v>13.433400000000001</c:v>
                </c:pt>
                <c:pt idx="797">
                  <c:v>13.450100000000001</c:v>
                </c:pt>
                <c:pt idx="798">
                  <c:v>13.466799999999999</c:v>
                </c:pt>
                <c:pt idx="799">
                  <c:v>13.483499999999999</c:v>
                </c:pt>
                <c:pt idx="800">
                  <c:v>13.5002</c:v>
                </c:pt>
                <c:pt idx="801">
                  <c:v>13.5169</c:v>
                </c:pt>
                <c:pt idx="802">
                  <c:v>13.5336</c:v>
                </c:pt>
                <c:pt idx="803">
                  <c:v>13.5503</c:v>
                </c:pt>
                <c:pt idx="804">
                  <c:v>13.567</c:v>
                </c:pt>
                <c:pt idx="805">
                  <c:v>13.5837</c:v>
                </c:pt>
                <c:pt idx="806">
                  <c:v>13.6004</c:v>
                </c:pt>
                <c:pt idx="807">
                  <c:v>13.617100000000001</c:v>
                </c:pt>
                <c:pt idx="808">
                  <c:v>13.633800000000001</c:v>
                </c:pt>
                <c:pt idx="809">
                  <c:v>13.650499999999999</c:v>
                </c:pt>
                <c:pt idx="810">
                  <c:v>13.667199999999999</c:v>
                </c:pt>
                <c:pt idx="811">
                  <c:v>13.6839</c:v>
                </c:pt>
                <c:pt idx="812">
                  <c:v>13.7006</c:v>
                </c:pt>
                <c:pt idx="813">
                  <c:v>13.7173</c:v>
                </c:pt>
                <c:pt idx="814">
                  <c:v>13.734</c:v>
                </c:pt>
                <c:pt idx="815">
                  <c:v>13.7507</c:v>
                </c:pt>
                <c:pt idx="816">
                  <c:v>13.7674</c:v>
                </c:pt>
                <c:pt idx="817">
                  <c:v>13.784000000000001</c:v>
                </c:pt>
                <c:pt idx="818">
                  <c:v>13.800700000000001</c:v>
                </c:pt>
                <c:pt idx="819">
                  <c:v>13.817399999999999</c:v>
                </c:pt>
                <c:pt idx="820">
                  <c:v>13.834099999999999</c:v>
                </c:pt>
                <c:pt idx="821">
                  <c:v>13.8508</c:v>
                </c:pt>
                <c:pt idx="822">
                  <c:v>13.8675</c:v>
                </c:pt>
                <c:pt idx="823">
                  <c:v>13.8842</c:v>
                </c:pt>
                <c:pt idx="824">
                  <c:v>13.9009</c:v>
                </c:pt>
                <c:pt idx="825">
                  <c:v>13.9176</c:v>
                </c:pt>
                <c:pt idx="826">
                  <c:v>13.9343</c:v>
                </c:pt>
                <c:pt idx="827">
                  <c:v>13.951000000000001</c:v>
                </c:pt>
                <c:pt idx="828">
                  <c:v>13.967700000000001</c:v>
                </c:pt>
                <c:pt idx="829">
                  <c:v>13.984400000000001</c:v>
                </c:pt>
                <c:pt idx="830">
                  <c:v>14.001099999999999</c:v>
                </c:pt>
                <c:pt idx="831">
                  <c:v>14.017799999999999</c:v>
                </c:pt>
                <c:pt idx="832">
                  <c:v>14.0345</c:v>
                </c:pt>
                <c:pt idx="833">
                  <c:v>14.0512</c:v>
                </c:pt>
                <c:pt idx="834">
                  <c:v>14.0679</c:v>
                </c:pt>
                <c:pt idx="835">
                  <c:v>14.0846</c:v>
                </c:pt>
                <c:pt idx="836">
                  <c:v>14.1013</c:v>
                </c:pt>
                <c:pt idx="837">
                  <c:v>14.118</c:v>
                </c:pt>
                <c:pt idx="838">
                  <c:v>14.1347</c:v>
                </c:pt>
                <c:pt idx="839">
                  <c:v>14.151400000000001</c:v>
                </c:pt>
                <c:pt idx="840">
                  <c:v>14.168100000000001</c:v>
                </c:pt>
                <c:pt idx="841">
                  <c:v>14.184799999999999</c:v>
                </c:pt>
                <c:pt idx="842">
                  <c:v>14.201499999999999</c:v>
                </c:pt>
                <c:pt idx="843">
                  <c:v>14.2182</c:v>
                </c:pt>
                <c:pt idx="844">
                  <c:v>14.2349</c:v>
                </c:pt>
                <c:pt idx="845">
                  <c:v>14.2515</c:v>
                </c:pt>
                <c:pt idx="846">
                  <c:v>14.2682</c:v>
                </c:pt>
                <c:pt idx="847">
                  <c:v>14.2849</c:v>
                </c:pt>
                <c:pt idx="848">
                  <c:v>14.301600000000001</c:v>
                </c:pt>
                <c:pt idx="849">
                  <c:v>14.318300000000001</c:v>
                </c:pt>
                <c:pt idx="850">
                  <c:v>14.335000000000001</c:v>
                </c:pt>
                <c:pt idx="851">
                  <c:v>14.351699999999999</c:v>
                </c:pt>
                <c:pt idx="852">
                  <c:v>14.368399999999999</c:v>
                </c:pt>
                <c:pt idx="853">
                  <c:v>14.3851</c:v>
                </c:pt>
                <c:pt idx="854">
                  <c:v>14.4018</c:v>
                </c:pt>
                <c:pt idx="855">
                  <c:v>14.4185</c:v>
                </c:pt>
                <c:pt idx="856">
                  <c:v>14.4352</c:v>
                </c:pt>
                <c:pt idx="857">
                  <c:v>14.4519</c:v>
                </c:pt>
                <c:pt idx="858">
                  <c:v>14.4686</c:v>
                </c:pt>
                <c:pt idx="859">
                  <c:v>14.485300000000001</c:v>
                </c:pt>
                <c:pt idx="860">
                  <c:v>14.502000000000001</c:v>
                </c:pt>
                <c:pt idx="861">
                  <c:v>14.518700000000001</c:v>
                </c:pt>
                <c:pt idx="862">
                  <c:v>14.535399999999999</c:v>
                </c:pt>
                <c:pt idx="863">
                  <c:v>14.552099999999999</c:v>
                </c:pt>
                <c:pt idx="864">
                  <c:v>14.5688</c:v>
                </c:pt>
                <c:pt idx="865">
                  <c:v>14.5855</c:v>
                </c:pt>
                <c:pt idx="866">
                  <c:v>14.6022</c:v>
                </c:pt>
                <c:pt idx="867">
                  <c:v>14.6189</c:v>
                </c:pt>
                <c:pt idx="868">
                  <c:v>14.6356</c:v>
                </c:pt>
                <c:pt idx="869">
                  <c:v>14.6523</c:v>
                </c:pt>
                <c:pt idx="870">
                  <c:v>14.669</c:v>
                </c:pt>
                <c:pt idx="871">
                  <c:v>14.685700000000001</c:v>
                </c:pt>
                <c:pt idx="872">
                  <c:v>14.702400000000001</c:v>
                </c:pt>
                <c:pt idx="873">
                  <c:v>14.718999999999999</c:v>
                </c:pt>
                <c:pt idx="874">
                  <c:v>14.7357</c:v>
                </c:pt>
                <c:pt idx="875">
                  <c:v>14.7524</c:v>
                </c:pt>
                <c:pt idx="876">
                  <c:v>14.7691</c:v>
                </c:pt>
                <c:pt idx="877">
                  <c:v>14.7858</c:v>
                </c:pt>
                <c:pt idx="878">
                  <c:v>14.8025</c:v>
                </c:pt>
                <c:pt idx="879">
                  <c:v>14.8192</c:v>
                </c:pt>
                <c:pt idx="880">
                  <c:v>14.835900000000001</c:v>
                </c:pt>
                <c:pt idx="881">
                  <c:v>14.852600000000001</c:v>
                </c:pt>
                <c:pt idx="882">
                  <c:v>14.869300000000001</c:v>
                </c:pt>
                <c:pt idx="883">
                  <c:v>14.885999999999999</c:v>
                </c:pt>
                <c:pt idx="884">
                  <c:v>14.902699999999999</c:v>
                </c:pt>
                <c:pt idx="885">
                  <c:v>14.9194</c:v>
                </c:pt>
                <c:pt idx="886">
                  <c:v>14.9361</c:v>
                </c:pt>
                <c:pt idx="887">
                  <c:v>14.9528</c:v>
                </c:pt>
                <c:pt idx="888">
                  <c:v>14.9695</c:v>
                </c:pt>
                <c:pt idx="889">
                  <c:v>14.9862</c:v>
                </c:pt>
                <c:pt idx="890">
                  <c:v>15.0029</c:v>
                </c:pt>
                <c:pt idx="891">
                  <c:v>15.019600000000001</c:v>
                </c:pt>
                <c:pt idx="892">
                  <c:v>15.036300000000001</c:v>
                </c:pt>
                <c:pt idx="893">
                  <c:v>15.053000000000001</c:v>
                </c:pt>
                <c:pt idx="894">
                  <c:v>15.069699999999999</c:v>
                </c:pt>
                <c:pt idx="895">
                  <c:v>15.086399999999999</c:v>
                </c:pt>
                <c:pt idx="896">
                  <c:v>15.1031</c:v>
                </c:pt>
                <c:pt idx="897">
                  <c:v>15.1198</c:v>
                </c:pt>
                <c:pt idx="898">
                  <c:v>15.1365</c:v>
                </c:pt>
                <c:pt idx="899">
                  <c:v>15.1532</c:v>
                </c:pt>
                <c:pt idx="900">
                  <c:v>15.1699</c:v>
                </c:pt>
                <c:pt idx="901">
                  <c:v>15.1866</c:v>
                </c:pt>
                <c:pt idx="902">
                  <c:v>15.203200000000001</c:v>
                </c:pt>
                <c:pt idx="903">
                  <c:v>15.219900000000001</c:v>
                </c:pt>
                <c:pt idx="904">
                  <c:v>15.236599999999999</c:v>
                </c:pt>
                <c:pt idx="905">
                  <c:v>15.253299999999999</c:v>
                </c:pt>
                <c:pt idx="906">
                  <c:v>15.27</c:v>
                </c:pt>
                <c:pt idx="907">
                  <c:v>15.2867</c:v>
                </c:pt>
                <c:pt idx="908">
                  <c:v>15.3034</c:v>
                </c:pt>
                <c:pt idx="909">
                  <c:v>15.3201</c:v>
                </c:pt>
                <c:pt idx="910">
                  <c:v>15.3368</c:v>
                </c:pt>
                <c:pt idx="911">
                  <c:v>15.3535</c:v>
                </c:pt>
                <c:pt idx="912">
                  <c:v>15.370200000000001</c:v>
                </c:pt>
                <c:pt idx="913">
                  <c:v>15.386900000000001</c:v>
                </c:pt>
                <c:pt idx="914">
                  <c:v>15.403600000000001</c:v>
                </c:pt>
                <c:pt idx="915">
                  <c:v>15.420299999999999</c:v>
                </c:pt>
                <c:pt idx="916">
                  <c:v>15.436999999999999</c:v>
                </c:pt>
                <c:pt idx="917">
                  <c:v>15.4537</c:v>
                </c:pt>
                <c:pt idx="918">
                  <c:v>15.4704</c:v>
                </c:pt>
                <c:pt idx="919">
                  <c:v>15.4871</c:v>
                </c:pt>
                <c:pt idx="920">
                  <c:v>15.5038</c:v>
                </c:pt>
                <c:pt idx="921">
                  <c:v>15.5205</c:v>
                </c:pt>
                <c:pt idx="922">
                  <c:v>15.5372</c:v>
                </c:pt>
                <c:pt idx="923">
                  <c:v>15.553900000000001</c:v>
                </c:pt>
                <c:pt idx="924">
                  <c:v>15.570600000000001</c:v>
                </c:pt>
                <c:pt idx="925">
                  <c:v>15.587300000000001</c:v>
                </c:pt>
                <c:pt idx="926">
                  <c:v>15.603999999999999</c:v>
                </c:pt>
                <c:pt idx="927">
                  <c:v>15.620699999999999</c:v>
                </c:pt>
                <c:pt idx="928">
                  <c:v>15.6374</c:v>
                </c:pt>
                <c:pt idx="929">
                  <c:v>15.6541</c:v>
                </c:pt>
                <c:pt idx="930">
                  <c:v>15.6708</c:v>
                </c:pt>
                <c:pt idx="931">
                  <c:v>15.6875</c:v>
                </c:pt>
                <c:pt idx="932">
                  <c:v>15.7041</c:v>
                </c:pt>
                <c:pt idx="933">
                  <c:v>15.720800000000001</c:v>
                </c:pt>
                <c:pt idx="934">
                  <c:v>15.737500000000001</c:v>
                </c:pt>
                <c:pt idx="935">
                  <c:v>15.754200000000001</c:v>
                </c:pt>
                <c:pt idx="936">
                  <c:v>15.770899999999999</c:v>
                </c:pt>
                <c:pt idx="937">
                  <c:v>15.787599999999999</c:v>
                </c:pt>
                <c:pt idx="938">
                  <c:v>15.8043</c:v>
                </c:pt>
                <c:pt idx="939">
                  <c:v>15.821</c:v>
                </c:pt>
                <c:pt idx="940">
                  <c:v>15.8377</c:v>
                </c:pt>
                <c:pt idx="941">
                  <c:v>15.8544</c:v>
                </c:pt>
                <c:pt idx="942">
                  <c:v>15.8711</c:v>
                </c:pt>
                <c:pt idx="943">
                  <c:v>15.8878</c:v>
                </c:pt>
                <c:pt idx="944">
                  <c:v>15.904500000000001</c:v>
                </c:pt>
                <c:pt idx="945">
                  <c:v>15.921200000000001</c:v>
                </c:pt>
                <c:pt idx="946">
                  <c:v>15.937900000000001</c:v>
                </c:pt>
                <c:pt idx="947">
                  <c:v>15.954599999999999</c:v>
                </c:pt>
                <c:pt idx="948">
                  <c:v>15.971299999999999</c:v>
                </c:pt>
                <c:pt idx="949">
                  <c:v>15.988</c:v>
                </c:pt>
                <c:pt idx="950">
                  <c:v>16.0047</c:v>
                </c:pt>
                <c:pt idx="951">
                  <c:v>16.0214</c:v>
                </c:pt>
                <c:pt idx="952">
                  <c:v>16.0381</c:v>
                </c:pt>
                <c:pt idx="953">
                  <c:v>16.0548</c:v>
                </c:pt>
                <c:pt idx="954">
                  <c:v>16.0715</c:v>
                </c:pt>
                <c:pt idx="955">
                  <c:v>16.088200000000001</c:v>
                </c:pt>
                <c:pt idx="956">
                  <c:v>16.104900000000001</c:v>
                </c:pt>
                <c:pt idx="957">
                  <c:v>16.121600000000001</c:v>
                </c:pt>
                <c:pt idx="958">
                  <c:v>16.138300000000001</c:v>
                </c:pt>
                <c:pt idx="959">
                  <c:v>16.155000000000001</c:v>
                </c:pt>
                <c:pt idx="960">
                  <c:v>16.171600000000002</c:v>
                </c:pt>
                <c:pt idx="961">
                  <c:v>16.188300000000002</c:v>
                </c:pt>
                <c:pt idx="962">
                  <c:v>16.204999999999998</c:v>
                </c:pt>
                <c:pt idx="963">
                  <c:v>16.221699999999998</c:v>
                </c:pt>
                <c:pt idx="964">
                  <c:v>16.238399999999999</c:v>
                </c:pt>
                <c:pt idx="965">
                  <c:v>16.255099999999999</c:v>
                </c:pt>
                <c:pt idx="966">
                  <c:v>16.271799999999999</c:v>
                </c:pt>
                <c:pt idx="967">
                  <c:v>16.288499999999999</c:v>
                </c:pt>
                <c:pt idx="968">
                  <c:v>16.305199999999999</c:v>
                </c:pt>
                <c:pt idx="969">
                  <c:v>16.321899999999999</c:v>
                </c:pt>
                <c:pt idx="970">
                  <c:v>16.3386</c:v>
                </c:pt>
                <c:pt idx="971">
                  <c:v>16.3553</c:v>
                </c:pt>
                <c:pt idx="972">
                  <c:v>16.372</c:v>
                </c:pt>
                <c:pt idx="973">
                  <c:v>16.3887</c:v>
                </c:pt>
                <c:pt idx="974">
                  <c:v>16.4054</c:v>
                </c:pt>
                <c:pt idx="975">
                  <c:v>16.4221</c:v>
                </c:pt>
                <c:pt idx="976">
                  <c:v>16.438800000000001</c:v>
                </c:pt>
                <c:pt idx="977">
                  <c:v>16.455500000000001</c:v>
                </c:pt>
                <c:pt idx="978">
                  <c:v>16.472200000000001</c:v>
                </c:pt>
                <c:pt idx="979">
                  <c:v>16.488900000000001</c:v>
                </c:pt>
                <c:pt idx="980">
                  <c:v>16.505600000000001</c:v>
                </c:pt>
                <c:pt idx="981">
                  <c:v>16.522300000000001</c:v>
                </c:pt>
                <c:pt idx="982">
                  <c:v>16.539000000000001</c:v>
                </c:pt>
                <c:pt idx="983">
                  <c:v>16.555700000000002</c:v>
                </c:pt>
                <c:pt idx="984">
                  <c:v>16.572399999999998</c:v>
                </c:pt>
                <c:pt idx="985">
                  <c:v>16.589099999999998</c:v>
                </c:pt>
                <c:pt idx="986">
                  <c:v>16.605799999999999</c:v>
                </c:pt>
                <c:pt idx="987">
                  <c:v>16.622499999999999</c:v>
                </c:pt>
                <c:pt idx="988">
                  <c:v>16.639199999999999</c:v>
                </c:pt>
                <c:pt idx="989">
                  <c:v>16.655799999999999</c:v>
                </c:pt>
                <c:pt idx="990">
                  <c:v>16.672499999999999</c:v>
                </c:pt>
                <c:pt idx="991">
                  <c:v>16.6892</c:v>
                </c:pt>
                <c:pt idx="992">
                  <c:v>16.7059</c:v>
                </c:pt>
                <c:pt idx="993">
                  <c:v>16.7226</c:v>
                </c:pt>
                <c:pt idx="994">
                  <c:v>16.7393</c:v>
                </c:pt>
                <c:pt idx="995">
                  <c:v>16.756</c:v>
                </c:pt>
                <c:pt idx="996">
                  <c:v>16.7727</c:v>
                </c:pt>
                <c:pt idx="997">
                  <c:v>16.789400000000001</c:v>
                </c:pt>
                <c:pt idx="998">
                  <c:v>16.806100000000001</c:v>
                </c:pt>
                <c:pt idx="999">
                  <c:v>16.822800000000001</c:v>
                </c:pt>
                <c:pt idx="1000">
                  <c:v>16.839500000000001</c:v>
                </c:pt>
                <c:pt idx="1001">
                  <c:v>16.856200000000001</c:v>
                </c:pt>
                <c:pt idx="1002">
                  <c:v>16.872900000000001</c:v>
                </c:pt>
                <c:pt idx="1003">
                  <c:v>16.889600000000002</c:v>
                </c:pt>
                <c:pt idx="1004">
                  <c:v>16.906300000000002</c:v>
                </c:pt>
                <c:pt idx="1005">
                  <c:v>16.922999999999998</c:v>
                </c:pt>
                <c:pt idx="1006">
                  <c:v>16.939699999999998</c:v>
                </c:pt>
                <c:pt idx="1007">
                  <c:v>16.956399999999999</c:v>
                </c:pt>
                <c:pt idx="1008">
                  <c:v>16.973099999999999</c:v>
                </c:pt>
                <c:pt idx="1009">
                  <c:v>16.989799999999999</c:v>
                </c:pt>
                <c:pt idx="1010">
                  <c:v>17.006499999999999</c:v>
                </c:pt>
                <c:pt idx="1011">
                  <c:v>17.023199999999999</c:v>
                </c:pt>
                <c:pt idx="1012">
                  <c:v>17.039899999999999</c:v>
                </c:pt>
                <c:pt idx="1013">
                  <c:v>17.0566</c:v>
                </c:pt>
                <c:pt idx="1014">
                  <c:v>17.0733</c:v>
                </c:pt>
                <c:pt idx="1015">
                  <c:v>17.09</c:v>
                </c:pt>
                <c:pt idx="1016">
                  <c:v>17.1067</c:v>
                </c:pt>
                <c:pt idx="1017">
                  <c:v>17.1234</c:v>
                </c:pt>
                <c:pt idx="1018">
                  <c:v>17.14</c:v>
                </c:pt>
                <c:pt idx="1019">
                  <c:v>17.156700000000001</c:v>
                </c:pt>
                <c:pt idx="1020">
                  <c:v>17.173400000000001</c:v>
                </c:pt>
                <c:pt idx="1021">
                  <c:v>17.190100000000001</c:v>
                </c:pt>
                <c:pt idx="1022">
                  <c:v>17.206800000000001</c:v>
                </c:pt>
                <c:pt idx="1023">
                  <c:v>17.223500000000001</c:v>
                </c:pt>
                <c:pt idx="1024">
                  <c:v>17.240200000000002</c:v>
                </c:pt>
                <c:pt idx="1025">
                  <c:v>17.256900000000002</c:v>
                </c:pt>
                <c:pt idx="1026">
                  <c:v>17.273599999999998</c:v>
                </c:pt>
                <c:pt idx="1027">
                  <c:v>17.290299999999998</c:v>
                </c:pt>
                <c:pt idx="1028">
                  <c:v>17.306999999999999</c:v>
                </c:pt>
                <c:pt idx="1029">
                  <c:v>17.323699999999999</c:v>
                </c:pt>
                <c:pt idx="1030">
                  <c:v>17.340399999999999</c:v>
                </c:pt>
                <c:pt idx="1031">
                  <c:v>17.357099999999999</c:v>
                </c:pt>
                <c:pt idx="1032">
                  <c:v>17.373799999999999</c:v>
                </c:pt>
                <c:pt idx="1033">
                  <c:v>17.390499999999999</c:v>
                </c:pt>
                <c:pt idx="1034">
                  <c:v>17.4072</c:v>
                </c:pt>
                <c:pt idx="1035">
                  <c:v>17.4239</c:v>
                </c:pt>
                <c:pt idx="1036">
                  <c:v>17.4406</c:v>
                </c:pt>
                <c:pt idx="1037">
                  <c:v>17.4573</c:v>
                </c:pt>
                <c:pt idx="1038">
                  <c:v>17.474</c:v>
                </c:pt>
                <c:pt idx="1039">
                  <c:v>17.4907</c:v>
                </c:pt>
                <c:pt idx="1040">
                  <c:v>17.507400000000001</c:v>
                </c:pt>
                <c:pt idx="1041">
                  <c:v>17.524100000000001</c:v>
                </c:pt>
                <c:pt idx="1042">
                  <c:v>17.540800000000001</c:v>
                </c:pt>
                <c:pt idx="1043">
                  <c:v>17.557500000000001</c:v>
                </c:pt>
                <c:pt idx="1044">
                  <c:v>17.574200000000001</c:v>
                </c:pt>
                <c:pt idx="1045">
                  <c:v>17.590900000000001</c:v>
                </c:pt>
                <c:pt idx="1046">
                  <c:v>17.607600000000001</c:v>
                </c:pt>
                <c:pt idx="1047">
                  <c:v>17.624300000000002</c:v>
                </c:pt>
                <c:pt idx="1048">
                  <c:v>17.640899999999998</c:v>
                </c:pt>
                <c:pt idx="1049">
                  <c:v>17.657599999999999</c:v>
                </c:pt>
                <c:pt idx="1050">
                  <c:v>17.674299999999999</c:v>
                </c:pt>
                <c:pt idx="1051">
                  <c:v>17.690999999999999</c:v>
                </c:pt>
                <c:pt idx="1052">
                  <c:v>17.707699999999999</c:v>
                </c:pt>
                <c:pt idx="1053">
                  <c:v>17.724399999999999</c:v>
                </c:pt>
                <c:pt idx="1054">
                  <c:v>17.741099999999999</c:v>
                </c:pt>
                <c:pt idx="1055">
                  <c:v>17.7578</c:v>
                </c:pt>
                <c:pt idx="1056">
                  <c:v>17.7745</c:v>
                </c:pt>
                <c:pt idx="1057">
                  <c:v>17.7912</c:v>
                </c:pt>
                <c:pt idx="1058">
                  <c:v>17.8079</c:v>
                </c:pt>
                <c:pt idx="1059">
                  <c:v>17.8246</c:v>
                </c:pt>
                <c:pt idx="1060">
                  <c:v>17.8413</c:v>
                </c:pt>
                <c:pt idx="1061">
                  <c:v>17.858000000000001</c:v>
                </c:pt>
                <c:pt idx="1062">
                  <c:v>17.874700000000001</c:v>
                </c:pt>
                <c:pt idx="1063">
                  <c:v>17.891400000000001</c:v>
                </c:pt>
                <c:pt idx="1064">
                  <c:v>17.908100000000001</c:v>
                </c:pt>
                <c:pt idx="1065">
                  <c:v>17.924800000000001</c:v>
                </c:pt>
                <c:pt idx="1066">
                  <c:v>17.941500000000001</c:v>
                </c:pt>
                <c:pt idx="1067">
                  <c:v>17.958200000000001</c:v>
                </c:pt>
                <c:pt idx="1068">
                  <c:v>17.974900000000002</c:v>
                </c:pt>
                <c:pt idx="1069">
                  <c:v>17.991599999999998</c:v>
                </c:pt>
                <c:pt idx="1070">
                  <c:v>18.008299999999998</c:v>
                </c:pt>
                <c:pt idx="1071">
                  <c:v>18.024999999999999</c:v>
                </c:pt>
                <c:pt idx="1072">
                  <c:v>18.041699999999999</c:v>
                </c:pt>
                <c:pt idx="1073">
                  <c:v>18.058399999999999</c:v>
                </c:pt>
                <c:pt idx="1074">
                  <c:v>18.075099999999999</c:v>
                </c:pt>
                <c:pt idx="1075">
                  <c:v>18.091799999999999</c:v>
                </c:pt>
                <c:pt idx="1076">
                  <c:v>18.108499999999999</c:v>
                </c:pt>
                <c:pt idx="1077">
                  <c:v>18.1252</c:v>
                </c:pt>
                <c:pt idx="1078">
                  <c:v>18.1419</c:v>
                </c:pt>
                <c:pt idx="1079">
                  <c:v>18.1586</c:v>
                </c:pt>
                <c:pt idx="1080">
                  <c:v>18.1752</c:v>
                </c:pt>
                <c:pt idx="1081">
                  <c:v>18.1919</c:v>
                </c:pt>
                <c:pt idx="1082">
                  <c:v>18.208600000000001</c:v>
                </c:pt>
                <c:pt idx="1083">
                  <c:v>18.225300000000001</c:v>
                </c:pt>
                <c:pt idx="1084">
                  <c:v>18.242000000000001</c:v>
                </c:pt>
                <c:pt idx="1085">
                  <c:v>18.258700000000001</c:v>
                </c:pt>
                <c:pt idx="1086">
                  <c:v>18.275400000000001</c:v>
                </c:pt>
                <c:pt idx="1087">
                  <c:v>18.292100000000001</c:v>
                </c:pt>
                <c:pt idx="1088">
                  <c:v>18.308800000000002</c:v>
                </c:pt>
                <c:pt idx="1089">
                  <c:v>18.325500000000002</c:v>
                </c:pt>
                <c:pt idx="1090">
                  <c:v>18.342199999999998</c:v>
                </c:pt>
                <c:pt idx="1091">
                  <c:v>18.358899999999998</c:v>
                </c:pt>
                <c:pt idx="1092">
                  <c:v>18.375599999999999</c:v>
                </c:pt>
                <c:pt idx="1093">
                  <c:v>18.392299999999999</c:v>
                </c:pt>
                <c:pt idx="1094">
                  <c:v>18.408999999999999</c:v>
                </c:pt>
                <c:pt idx="1095">
                  <c:v>18.425699999999999</c:v>
                </c:pt>
                <c:pt idx="1096">
                  <c:v>18.442399999999999</c:v>
                </c:pt>
                <c:pt idx="1097">
                  <c:v>18.459099999999999</c:v>
                </c:pt>
                <c:pt idx="1098">
                  <c:v>18.4758</c:v>
                </c:pt>
                <c:pt idx="1099">
                  <c:v>18.4925</c:v>
                </c:pt>
                <c:pt idx="1100">
                  <c:v>18.5092</c:v>
                </c:pt>
                <c:pt idx="1101">
                  <c:v>18.5259</c:v>
                </c:pt>
                <c:pt idx="1102">
                  <c:v>18.5426</c:v>
                </c:pt>
                <c:pt idx="1103">
                  <c:v>18.5593</c:v>
                </c:pt>
                <c:pt idx="1104">
                  <c:v>18.576000000000001</c:v>
                </c:pt>
                <c:pt idx="1105">
                  <c:v>18.592700000000001</c:v>
                </c:pt>
                <c:pt idx="1106">
                  <c:v>18.609400000000001</c:v>
                </c:pt>
                <c:pt idx="1107">
                  <c:v>18.626000000000001</c:v>
                </c:pt>
                <c:pt idx="1108">
                  <c:v>18.642700000000001</c:v>
                </c:pt>
                <c:pt idx="1109">
                  <c:v>18.659400000000002</c:v>
                </c:pt>
                <c:pt idx="1110">
                  <c:v>18.676100000000002</c:v>
                </c:pt>
                <c:pt idx="1111">
                  <c:v>18.692799999999998</c:v>
                </c:pt>
                <c:pt idx="1112">
                  <c:v>18.709499999999998</c:v>
                </c:pt>
                <c:pt idx="1113">
                  <c:v>18.726199999999999</c:v>
                </c:pt>
                <c:pt idx="1114">
                  <c:v>18.742899999999999</c:v>
                </c:pt>
                <c:pt idx="1115">
                  <c:v>18.759599999999999</c:v>
                </c:pt>
                <c:pt idx="1116">
                  <c:v>18.776299999999999</c:v>
                </c:pt>
                <c:pt idx="1117">
                  <c:v>18.792999999999999</c:v>
                </c:pt>
                <c:pt idx="1118">
                  <c:v>18.809699999999999</c:v>
                </c:pt>
                <c:pt idx="1119">
                  <c:v>18.8264</c:v>
                </c:pt>
                <c:pt idx="1120">
                  <c:v>18.8431</c:v>
                </c:pt>
                <c:pt idx="1121">
                  <c:v>18.8598</c:v>
                </c:pt>
                <c:pt idx="1122">
                  <c:v>18.8765</c:v>
                </c:pt>
                <c:pt idx="1123">
                  <c:v>18.8932</c:v>
                </c:pt>
                <c:pt idx="1124">
                  <c:v>18.9099</c:v>
                </c:pt>
                <c:pt idx="1125">
                  <c:v>18.926600000000001</c:v>
                </c:pt>
                <c:pt idx="1126">
                  <c:v>18.943300000000001</c:v>
                </c:pt>
                <c:pt idx="1127">
                  <c:v>18.96</c:v>
                </c:pt>
                <c:pt idx="1128">
                  <c:v>18.976700000000001</c:v>
                </c:pt>
                <c:pt idx="1129">
                  <c:v>18.993400000000001</c:v>
                </c:pt>
                <c:pt idx="1130">
                  <c:v>19.010100000000001</c:v>
                </c:pt>
                <c:pt idx="1131">
                  <c:v>19.026800000000001</c:v>
                </c:pt>
                <c:pt idx="1132">
                  <c:v>19.043500000000002</c:v>
                </c:pt>
                <c:pt idx="1133">
                  <c:v>19.060199999999998</c:v>
                </c:pt>
                <c:pt idx="1134">
                  <c:v>19.076899999999998</c:v>
                </c:pt>
                <c:pt idx="1135">
                  <c:v>19.093599999999999</c:v>
                </c:pt>
                <c:pt idx="1136">
                  <c:v>19.110199999999999</c:v>
                </c:pt>
                <c:pt idx="1137">
                  <c:v>19.126899999999999</c:v>
                </c:pt>
                <c:pt idx="1138">
                  <c:v>19.143599999999999</c:v>
                </c:pt>
                <c:pt idx="1139">
                  <c:v>19.160299999999999</c:v>
                </c:pt>
                <c:pt idx="1140">
                  <c:v>19.177</c:v>
                </c:pt>
                <c:pt idx="1141">
                  <c:v>19.1937</c:v>
                </c:pt>
                <c:pt idx="1142">
                  <c:v>19.2104</c:v>
                </c:pt>
                <c:pt idx="1143">
                  <c:v>19.2271</c:v>
                </c:pt>
                <c:pt idx="1144">
                  <c:v>19.2438</c:v>
                </c:pt>
                <c:pt idx="1145">
                  <c:v>19.2605</c:v>
                </c:pt>
                <c:pt idx="1146">
                  <c:v>19.277200000000001</c:v>
                </c:pt>
                <c:pt idx="1147">
                  <c:v>19.293900000000001</c:v>
                </c:pt>
                <c:pt idx="1148">
                  <c:v>19.310600000000001</c:v>
                </c:pt>
                <c:pt idx="1149">
                  <c:v>19.327300000000001</c:v>
                </c:pt>
                <c:pt idx="1150">
                  <c:v>19.344000000000001</c:v>
                </c:pt>
                <c:pt idx="1151">
                  <c:v>19.360700000000001</c:v>
                </c:pt>
                <c:pt idx="1152">
                  <c:v>19.377400000000002</c:v>
                </c:pt>
                <c:pt idx="1153">
                  <c:v>19.394100000000002</c:v>
                </c:pt>
                <c:pt idx="1154">
                  <c:v>19.410799999999998</c:v>
                </c:pt>
                <c:pt idx="1155">
                  <c:v>19.427499999999998</c:v>
                </c:pt>
                <c:pt idx="1156">
                  <c:v>19.444199999999999</c:v>
                </c:pt>
                <c:pt idx="1157">
                  <c:v>19.460899999999999</c:v>
                </c:pt>
                <c:pt idx="1158">
                  <c:v>19.477599999999999</c:v>
                </c:pt>
                <c:pt idx="1159">
                  <c:v>19.494299999999999</c:v>
                </c:pt>
                <c:pt idx="1160">
                  <c:v>19.510999999999999</c:v>
                </c:pt>
                <c:pt idx="1161">
                  <c:v>19.527699999999999</c:v>
                </c:pt>
                <c:pt idx="1162">
                  <c:v>19.5444</c:v>
                </c:pt>
                <c:pt idx="1163">
                  <c:v>19.5611</c:v>
                </c:pt>
                <c:pt idx="1164">
                  <c:v>19.5778</c:v>
                </c:pt>
                <c:pt idx="1165">
                  <c:v>19.5944</c:v>
                </c:pt>
                <c:pt idx="1166">
                  <c:v>19.6111</c:v>
                </c:pt>
                <c:pt idx="1167">
                  <c:v>19.627800000000001</c:v>
                </c:pt>
                <c:pt idx="1168">
                  <c:v>19.644500000000001</c:v>
                </c:pt>
                <c:pt idx="1169">
                  <c:v>19.661200000000001</c:v>
                </c:pt>
                <c:pt idx="1170">
                  <c:v>19.677900000000001</c:v>
                </c:pt>
                <c:pt idx="1171">
                  <c:v>19.694600000000001</c:v>
                </c:pt>
                <c:pt idx="1172">
                  <c:v>19.709</c:v>
                </c:pt>
                <c:pt idx="1173">
                  <c:v>19.7424</c:v>
                </c:pt>
                <c:pt idx="1174">
                  <c:v>19.775700000000001</c:v>
                </c:pt>
                <c:pt idx="1175">
                  <c:v>19.809100000000001</c:v>
                </c:pt>
                <c:pt idx="1176">
                  <c:v>19.842400000000001</c:v>
                </c:pt>
                <c:pt idx="1177">
                  <c:v>19.875699999999998</c:v>
                </c:pt>
                <c:pt idx="1178">
                  <c:v>19.909099999999999</c:v>
                </c:pt>
                <c:pt idx="1179">
                  <c:v>19.942399999999999</c:v>
                </c:pt>
                <c:pt idx="1180">
                  <c:v>19.9757</c:v>
                </c:pt>
                <c:pt idx="1181">
                  <c:v>20.0091</c:v>
                </c:pt>
                <c:pt idx="1182">
                  <c:v>20.042400000000001</c:v>
                </c:pt>
                <c:pt idx="1183">
                  <c:v>20.075700000000001</c:v>
                </c:pt>
                <c:pt idx="1184">
                  <c:v>20.109100000000002</c:v>
                </c:pt>
                <c:pt idx="1185">
                  <c:v>20.142399999999999</c:v>
                </c:pt>
                <c:pt idx="1186">
                  <c:v>20.175799999999999</c:v>
                </c:pt>
                <c:pt idx="1187">
                  <c:v>20.209099999999999</c:v>
                </c:pt>
                <c:pt idx="1188">
                  <c:v>20.2424</c:v>
                </c:pt>
                <c:pt idx="1189">
                  <c:v>20.2758</c:v>
                </c:pt>
                <c:pt idx="1190">
                  <c:v>20.309100000000001</c:v>
                </c:pt>
                <c:pt idx="1191">
                  <c:v>20.342400000000001</c:v>
                </c:pt>
                <c:pt idx="1192">
                  <c:v>20.375800000000002</c:v>
                </c:pt>
                <c:pt idx="1193">
                  <c:v>20.409099999999999</c:v>
                </c:pt>
                <c:pt idx="1194">
                  <c:v>20.442499999999999</c:v>
                </c:pt>
                <c:pt idx="1195">
                  <c:v>20.4758</c:v>
                </c:pt>
                <c:pt idx="1196">
                  <c:v>20.5091</c:v>
                </c:pt>
                <c:pt idx="1197">
                  <c:v>20.5425</c:v>
                </c:pt>
                <c:pt idx="1198">
                  <c:v>20.575800000000001</c:v>
                </c:pt>
                <c:pt idx="1199">
                  <c:v>20.609100000000002</c:v>
                </c:pt>
                <c:pt idx="1200">
                  <c:v>20.642499999999998</c:v>
                </c:pt>
                <c:pt idx="1201">
                  <c:v>20.675799999999999</c:v>
                </c:pt>
                <c:pt idx="1202">
                  <c:v>20.709199999999999</c:v>
                </c:pt>
                <c:pt idx="1203">
                  <c:v>20.7425</c:v>
                </c:pt>
                <c:pt idx="1204">
                  <c:v>20.7758</c:v>
                </c:pt>
                <c:pt idx="1205">
                  <c:v>20.809200000000001</c:v>
                </c:pt>
                <c:pt idx="1206">
                  <c:v>20.842500000000001</c:v>
                </c:pt>
                <c:pt idx="1207">
                  <c:v>20.875800000000002</c:v>
                </c:pt>
                <c:pt idx="1208">
                  <c:v>20.909199999999998</c:v>
                </c:pt>
                <c:pt idx="1209">
                  <c:v>20.942499999999999</c:v>
                </c:pt>
                <c:pt idx="1210">
                  <c:v>20.9758</c:v>
                </c:pt>
                <c:pt idx="1211">
                  <c:v>21.0092</c:v>
                </c:pt>
                <c:pt idx="1212">
                  <c:v>21.0425</c:v>
                </c:pt>
                <c:pt idx="1213">
                  <c:v>21.075900000000001</c:v>
                </c:pt>
                <c:pt idx="1214">
                  <c:v>21.109200000000001</c:v>
                </c:pt>
                <c:pt idx="1215">
                  <c:v>21.142499999999998</c:v>
                </c:pt>
                <c:pt idx="1216">
                  <c:v>21.175899999999999</c:v>
                </c:pt>
                <c:pt idx="1217">
                  <c:v>21.209199999999999</c:v>
                </c:pt>
                <c:pt idx="1218">
                  <c:v>21.2425</c:v>
                </c:pt>
                <c:pt idx="1219">
                  <c:v>21.2759</c:v>
                </c:pt>
                <c:pt idx="1220">
                  <c:v>21.309200000000001</c:v>
                </c:pt>
                <c:pt idx="1221">
                  <c:v>21.342500000000001</c:v>
                </c:pt>
                <c:pt idx="1222">
                  <c:v>21.375900000000001</c:v>
                </c:pt>
                <c:pt idx="1223">
                  <c:v>21.409199999999998</c:v>
                </c:pt>
                <c:pt idx="1224">
                  <c:v>21.442599999999999</c:v>
                </c:pt>
                <c:pt idx="1225">
                  <c:v>21.475899999999999</c:v>
                </c:pt>
                <c:pt idx="1226">
                  <c:v>21.5092</c:v>
                </c:pt>
                <c:pt idx="1227">
                  <c:v>21.5426</c:v>
                </c:pt>
                <c:pt idx="1228">
                  <c:v>21.575900000000001</c:v>
                </c:pt>
                <c:pt idx="1229">
                  <c:v>21.609200000000001</c:v>
                </c:pt>
                <c:pt idx="1230">
                  <c:v>21.642600000000002</c:v>
                </c:pt>
                <c:pt idx="1231">
                  <c:v>21.675899999999999</c:v>
                </c:pt>
                <c:pt idx="1232">
                  <c:v>21.709299999999999</c:v>
                </c:pt>
                <c:pt idx="1233">
                  <c:v>21.742599999999999</c:v>
                </c:pt>
                <c:pt idx="1234">
                  <c:v>21.7759</c:v>
                </c:pt>
                <c:pt idx="1235">
                  <c:v>21.8093</c:v>
                </c:pt>
                <c:pt idx="1236">
                  <c:v>21.842600000000001</c:v>
                </c:pt>
                <c:pt idx="1237">
                  <c:v>21.875900000000001</c:v>
                </c:pt>
                <c:pt idx="1238">
                  <c:v>21.909300000000002</c:v>
                </c:pt>
                <c:pt idx="1239">
                  <c:v>21.942599999999999</c:v>
                </c:pt>
                <c:pt idx="1240">
                  <c:v>21.975999999999999</c:v>
                </c:pt>
                <c:pt idx="1241">
                  <c:v>22.0093</c:v>
                </c:pt>
                <c:pt idx="1242">
                  <c:v>22.0426</c:v>
                </c:pt>
                <c:pt idx="1243">
                  <c:v>22.076000000000001</c:v>
                </c:pt>
                <c:pt idx="1244">
                  <c:v>22.109300000000001</c:v>
                </c:pt>
                <c:pt idx="1245">
                  <c:v>22.142600000000002</c:v>
                </c:pt>
                <c:pt idx="1246">
                  <c:v>22.175999999999998</c:v>
                </c:pt>
                <c:pt idx="1247">
                  <c:v>22.209299999999999</c:v>
                </c:pt>
                <c:pt idx="1248">
                  <c:v>22.242699999999999</c:v>
                </c:pt>
                <c:pt idx="1249">
                  <c:v>22.276</c:v>
                </c:pt>
                <c:pt idx="1250">
                  <c:v>22.3093</c:v>
                </c:pt>
                <c:pt idx="1251">
                  <c:v>22.342700000000001</c:v>
                </c:pt>
                <c:pt idx="1252">
                  <c:v>22.376000000000001</c:v>
                </c:pt>
                <c:pt idx="1253">
                  <c:v>22.409300000000002</c:v>
                </c:pt>
                <c:pt idx="1254">
                  <c:v>22.442699999999999</c:v>
                </c:pt>
                <c:pt idx="1255">
                  <c:v>22.475999999999999</c:v>
                </c:pt>
                <c:pt idx="1256">
                  <c:v>22.5093</c:v>
                </c:pt>
                <c:pt idx="1257">
                  <c:v>22.5427</c:v>
                </c:pt>
                <c:pt idx="1258">
                  <c:v>22.576000000000001</c:v>
                </c:pt>
                <c:pt idx="1259">
                  <c:v>22.609400000000001</c:v>
                </c:pt>
                <c:pt idx="1260">
                  <c:v>22.642700000000001</c:v>
                </c:pt>
                <c:pt idx="1261">
                  <c:v>22.675999999999998</c:v>
                </c:pt>
                <c:pt idx="1262">
                  <c:v>22.709399999999999</c:v>
                </c:pt>
                <c:pt idx="1263">
                  <c:v>22.742699999999999</c:v>
                </c:pt>
                <c:pt idx="1264">
                  <c:v>22.776</c:v>
                </c:pt>
                <c:pt idx="1265">
                  <c:v>22.8094</c:v>
                </c:pt>
                <c:pt idx="1266">
                  <c:v>22.842700000000001</c:v>
                </c:pt>
                <c:pt idx="1267">
                  <c:v>22.876000000000001</c:v>
                </c:pt>
                <c:pt idx="1268">
                  <c:v>22.909400000000002</c:v>
                </c:pt>
                <c:pt idx="1269">
                  <c:v>22.942699999999999</c:v>
                </c:pt>
                <c:pt idx="1270">
                  <c:v>22.976099999999999</c:v>
                </c:pt>
                <c:pt idx="1271">
                  <c:v>23.009399999999999</c:v>
                </c:pt>
                <c:pt idx="1272">
                  <c:v>23.0427</c:v>
                </c:pt>
                <c:pt idx="1273">
                  <c:v>23.0761</c:v>
                </c:pt>
                <c:pt idx="1274">
                  <c:v>23.109400000000001</c:v>
                </c:pt>
                <c:pt idx="1275">
                  <c:v>23.142700000000001</c:v>
                </c:pt>
                <c:pt idx="1276">
                  <c:v>23.176100000000002</c:v>
                </c:pt>
                <c:pt idx="1277">
                  <c:v>23.209399999999999</c:v>
                </c:pt>
                <c:pt idx="1278">
                  <c:v>23.242799999999999</c:v>
                </c:pt>
                <c:pt idx="1279">
                  <c:v>23.2761</c:v>
                </c:pt>
                <c:pt idx="1280">
                  <c:v>23.3094</c:v>
                </c:pt>
                <c:pt idx="1281">
                  <c:v>23.3428</c:v>
                </c:pt>
                <c:pt idx="1282">
                  <c:v>23.376100000000001</c:v>
                </c:pt>
                <c:pt idx="1283">
                  <c:v>23.409400000000002</c:v>
                </c:pt>
                <c:pt idx="1284">
                  <c:v>23.442799999999998</c:v>
                </c:pt>
                <c:pt idx="1285">
                  <c:v>23.476099999999999</c:v>
                </c:pt>
                <c:pt idx="1286">
                  <c:v>23.509399999999999</c:v>
                </c:pt>
                <c:pt idx="1287">
                  <c:v>23.5428</c:v>
                </c:pt>
                <c:pt idx="1288">
                  <c:v>23.5761</c:v>
                </c:pt>
                <c:pt idx="1289">
                  <c:v>23.609500000000001</c:v>
                </c:pt>
                <c:pt idx="1290">
                  <c:v>23.642800000000001</c:v>
                </c:pt>
                <c:pt idx="1291">
                  <c:v>23.676100000000002</c:v>
                </c:pt>
                <c:pt idx="1292">
                  <c:v>23.687100000000001</c:v>
                </c:pt>
                <c:pt idx="1293">
                  <c:v>23.720500000000001</c:v>
                </c:pt>
                <c:pt idx="1294">
                  <c:v>23.753799999999998</c:v>
                </c:pt>
                <c:pt idx="1295">
                  <c:v>23.787099999999999</c:v>
                </c:pt>
                <c:pt idx="1296">
                  <c:v>23.820499999999999</c:v>
                </c:pt>
                <c:pt idx="1297">
                  <c:v>23.8538</c:v>
                </c:pt>
                <c:pt idx="1298">
                  <c:v>23.8871</c:v>
                </c:pt>
                <c:pt idx="1299">
                  <c:v>23.920500000000001</c:v>
                </c:pt>
                <c:pt idx="1300">
                  <c:v>23.953800000000001</c:v>
                </c:pt>
                <c:pt idx="1301">
                  <c:v>23.987100000000002</c:v>
                </c:pt>
                <c:pt idx="1302">
                  <c:v>24.020499999999998</c:v>
                </c:pt>
                <c:pt idx="1303">
                  <c:v>24.053799999999999</c:v>
                </c:pt>
                <c:pt idx="1304">
                  <c:v>24.087199999999999</c:v>
                </c:pt>
                <c:pt idx="1305">
                  <c:v>24.1205</c:v>
                </c:pt>
                <c:pt idx="1306">
                  <c:v>24.1538</c:v>
                </c:pt>
                <c:pt idx="1307">
                  <c:v>24.187200000000001</c:v>
                </c:pt>
                <c:pt idx="1308">
                  <c:v>24.220500000000001</c:v>
                </c:pt>
                <c:pt idx="1309">
                  <c:v>24.253799999999998</c:v>
                </c:pt>
                <c:pt idx="1310">
                  <c:v>24.287199999999999</c:v>
                </c:pt>
                <c:pt idx="1311">
                  <c:v>24.320499999999999</c:v>
                </c:pt>
                <c:pt idx="1312">
                  <c:v>24.353899999999999</c:v>
                </c:pt>
                <c:pt idx="1313">
                  <c:v>24.3872</c:v>
                </c:pt>
                <c:pt idx="1314">
                  <c:v>24.420500000000001</c:v>
                </c:pt>
                <c:pt idx="1315">
                  <c:v>24.453900000000001</c:v>
                </c:pt>
                <c:pt idx="1316">
                  <c:v>24.487200000000001</c:v>
                </c:pt>
                <c:pt idx="1317">
                  <c:v>24.520499999999998</c:v>
                </c:pt>
                <c:pt idx="1318">
                  <c:v>24.553899999999999</c:v>
                </c:pt>
                <c:pt idx="1319">
                  <c:v>24.587199999999999</c:v>
                </c:pt>
                <c:pt idx="1320">
                  <c:v>24.6205</c:v>
                </c:pt>
                <c:pt idx="1321">
                  <c:v>24.6539</c:v>
                </c:pt>
                <c:pt idx="1322">
                  <c:v>24.687200000000001</c:v>
                </c:pt>
                <c:pt idx="1323">
                  <c:v>24.720600000000001</c:v>
                </c:pt>
                <c:pt idx="1324">
                  <c:v>24.753900000000002</c:v>
                </c:pt>
                <c:pt idx="1325">
                  <c:v>24.787199999999999</c:v>
                </c:pt>
                <c:pt idx="1326">
                  <c:v>24.820599999999999</c:v>
                </c:pt>
                <c:pt idx="1327">
                  <c:v>24.853899999999999</c:v>
                </c:pt>
                <c:pt idx="1328">
                  <c:v>24.8872</c:v>
                </c:pt>
                <c:pt idx="1329">
                  <c:v>24.9206</c:v>
                </c:pt>
                <c:pt idx="1330">
                  <c:v>24.953900000000001</c:v>
                </c:pt>
                <c:pt idx="1331">
                  <c:v>24.987300000000001</c:v>
                </c:pt>
                <c:pt idx="1332">
                  <c:v>25.020600000000002</c:v>
                </c:pt>
                <c:pt idx="1333">
                  <c:v>25.053899999999999</c:v>
                </c:pt>
                <c:pt idx="1334">
                  <c:v>25.087299999999999</c:v>
                </c:pt>
                <c:pt idx="1335">
                  <c:v>25.1206</c:v>
                </c:pt>
                <c:pt idx="1336">
                  <c:v>25.1539</c:v>
                </c:pt>
                <c:pt idx="1337">
                  <c:v>25.1873</c:v>
                </c:pt>
                <c:pt idx="1338">
                  <c:v>25.220600000000001</c:v>
                </c:pt>
                <c:pt idx="1339">
                  <c:v>25.253900000000002</c:v>
                </c:pt>
                <c:pt idx="1340">
                  <c:v>25.287299999999998</c:v>
                </c:pt>
                <c:pt idx="1341">
                  <c:v>25.320599999999999</c:v>
                </c:pt>
                <c:pt idx="1342">
                  <c:v>25.353999999999999</c:v>
                </c:pt>
                <c:pt idx="1343">
                  <c:v>25.3873</c:v>
                </c:pt>
                <c:pt idx="1344">
                  <c:v>25.4206</c:v>
                </c:pt>
                <c:pt idx="1345">
                  <c:v>25.454000000000001</c:v>
                </c:pt>
                <c:pt idx="1346">
                  <c:v>25.487300000000001</c:v>
                </c:pt>
                <c:pt idx="1347">
                  <c:v>25.520600000000002</c:v>
                </c:pt>
                <c:pt idx="1348">
                  <c:v>25.553999999999998</c:v>
                </c:pt>
                <c:pt idx="1349">
                  <c:v>25.587299999999999</c:v>
                </c:pt>
                <c:pt idx="1350">
                  <c:v>25.620699999999999</c:v>
                </c:pt>
                <c:pt idx="1351">
                  <c:v>25.654</c:v>
                </c:pt>
                <c:pt idx="1352">
                  <c:v>25.6873</c:v>
                </c:pt>
                <c:pt idx="1353">
                  <c:v>25.720700000000001</c:v>
                </c:pt>
                <c:pt idx="1354">
                  <c:v>25.754000000000001</c:v>
                </c:pt>
                <c:pt idx="1355">
                  <c:v>25.787299999999998</c:v>
                </c:pt>
                <c:pt idx="1356">
                  <c:v>25.820699999999999</c:v>
                </c:pt>
                <c:pt idx="1357">
                  <c:v>25.853999999999999</c:v>
                </c:pt>
                <c:pt idx="1358">
                  <c:v>25.8874</c:v>
                </c:pt>
                <c:pt idx="1359">
                  <c:v>25.9207</c:v>
                </c:pt>
                <c:pt idx="1360">
                  <c:v>25.954000000000001</c:v>
                </c:pt>
                <c:pt idx="1361">
                  <c:v>25.987400000000001</c:v>
                </c:pt>
                <c:pt idx="1362">
                  <c:v>26.020700000000001</c:v>
                </c:pt>
                <c:pt idx="1363">
                  <c:v>26.053999999999998</c:v>
                </c:pt>
                <c:pt idx="1364">
                  <c:v>26.087399999999999</c:v>
                </c:pt>
                <c:pt idx="1365">
                  <c:v>26.120699999999999</c:v>
                </c:pt>
                <c:pt idx="1366">
                  <c:v>26.154</c:v>
                </c:pt>
                <c:pt idx="1367">
                  <c:v>26.1874</c:v>
                </c:pt>
                <c:pt idx="1368">
                  <c:v>26.220700000000001</c:v>
                </c:pt>
                <c:pt idx="1369">
                  <c:v>26.254100000000001</c:v>
                </c:pt>
                <c:pt idx="1370">
                  <c:v>26.287400000000002</c:v>
                </c:pt>
                <c:pt idx="1371">
                  <c:v>26.320699999999999</c:v>
                </c:pt>
                <c:pt idx="1372">
                  <c:v>26.354099999999999</c:v>
                </c:pt>
                <c:pt idx="1373">
                  <c:v>26.3874</c:v>
                </c:pt>
                <c:pt idx="1374">
                  <c:v>26.4207</c:v>
                </c:pt>
                <c:pt idx="1375">
                  <c:v>26.4541</c:v>
                </c:pt>
                <c:pt idx="1376">
                  <c:v>26.487400000000001</c:v>
                </c:pt>
                <c:pt idx="1377">
                  <c:v>26.520700000000001</c:v>
                </c:pt>
                <c:pt idx="1378">
                  <c:v>26.554099999999998</c:v>
                </c:pt>
                <c:pt idx="1379">
                  <c:v>26.587399999999999</c:v>
                </c:pt>
                <c:pt idx="1380">
                  <c:v>26.620799999999999</c:v>
                </c:pt>
                <c:pt idx="1381">
                  <c:v>26.6541</c:v>
                </c:pt>
                <c:pt idx="1382">
                  <c:v>26.6874</c:v>
                </c:pt>
                <c:pt idx="1383">
                  <c:v>26.720800000000001</c:v>
                </c:pt>
                <c:pt idx="1384">
                  <c:v>26.754100000000001</c:v>
                </c:pt>
                <c:pt idx="1385">
                  <c:v>26.787400000000002</c:v>
                </c:pt>
                <c:pt idx="1386">
                  <c:v>26.820799999999998</c:v>
                </c:pt>
                <c:pt idx="1387">
                  <c:v>26.854099999999999</c:v>
                </c:pt>
                <c:pt idx="1388">
                  <c:v>26.8874</c:v>
                </c:pt>
                <c:pt idx="1389">
                  <c:v>26.9208</c:v>
                </c:pt>
                <c:pt idx="1390">
                  <c:v>26.9541</c:v>
                </c:pt>
                <c:pt idx="1391">
                  <c:v>26.987500000000001</c:v>
                </c:pt>
                <c:pt idx="1392">
                  <c:v>27.020800000000001</c:v>
                </c:pt>
                <c:pt idx="1393">
                  <c:v>27.054099999999998</c:v>
                </c:pt>
                <c:pt idx="1394">
                  <c:v>27.087499999999999</c:v>
                </c:pt>
                <c:pt idx="1395">
                  <c:v>27.120799999999999</c:v>
                </c:pt>
                <c:pt idx="1396">
                  <c:v>27.154199999999999</c:v>
                </c:pt>
                <c:pt idx="1397">
                  <c:v>27.1875</c:v>
                </c:pt>
                <c:pt idx="1398">
                  <c:v>27.220800000000001</c:v>
                </c:pt>
                <c:pt idx="1399">
                  <c:v>27.254200000000001</c:v>
                </c:pt>
                <c:pt idx="1400">
                  <c:v>27.287500000000001</c:v>
                </c:pt>
                <c:pt idx="1401">
                  <c:v>27.320799999999998</c:v>
                </c:pt>
                <c:pt idx="1402">
                  <c:v>27.354199999999999</c:v>
                </c:pt>
                <c:pt idx="1403">
                  <c:v>27.387499999999999</c:v>
                </c:pt>
                <c:pt idx="1404">
                  <c:v>27.4209</c:v>
                </c:pt>
                <c:pt idx="1405">
                  <c:v>27.4542</c:v>
                </c:pt>
                <c:pt idx="1406">
                  <c:v>27.487500000000001</c:v>
                </c:pt>
                <c:pt idx="1407">
                  <c:v>27.520900000000001</c:v>
                </c:pt>
                <c:pt idx="1408">
                  <c:v>27.554200000000002</c:v>
                </c:pt>
                <c:pt idx="1409">
                  <c:v>27.587499999999999</c:v>
                </c:pt>
                <c:pt idx="1410">
                  <c:v>27.620899999999999</c:v>
                </c:pt>
                <c:pt idx="1411">
                  <c:v>27.654199999999999</c:v>
                </c:pt>
                <c:pt idx="1412">
                  <c:v>27.6875</c:v>
                </c:pt>
                <c:pt idx="1413">
                  <c:v>27.7209</c:v>
                </c:pt>
                <c:pt idx="1414">
                  <c:v>27.754200000000001</c:v>
                </c:pt>
                <c:pt idx="1415">
                  <c:v>27.787600000000001</c:v>
                </c:pt>
                <c:pt idx="1416">
                  <c:v>27.820900000000002</c:v>
                </c:pt>
                <c:pt idx="1417">
                  <c:v>27.854199999999999</c:v>
                </c:pt>
                <c:pt idx="1418">
                  <c:v>27.887599999999999</c:v>
                </c:pt>
                <c:pt idx="1419">
                  <c:v>27.9209</c:v>
                </c:pt>
                <c:pt idx="1420">
                  <c:v>27.9542</c:v>
                </c:pt>
                <c:pt idx="1421">
                  <c:v>27.9876</c:v>
                </c:pt>
                <c:pt idx="1422">
                  <c:v>28.020900000000001</c:v>
                </c:pt>
                <c:pt idx="1423">
                  <c:v>28.054300000000001</c:v>
                </c:pt>
                <c:pt idx="1424">
                  <c:v>28.087599999999998</c:v>
                </c:pt>
                <c:pt idx="1425">
                  <c:v>28.120899999999999</c:v>
                </c:pt>
                <c:pt idx="1426">
                  <c:v>28.154299999999999</c:v>
                </c:pt>
                <c:pt idx="1427">
                  <c:v>28.1876</c:v>
                </c:pt>
                <c:pt idx="1428">
                  <c:v>28.2209</c:v>
                </c:pt>
                <c:pt idx="1429">
                  <c:v>28.254300000000001</c:v>
                </c:pt>
                <c:pt idx="1430">
                  <c:v>28.287600000000001</c:v>
                </c:pt>
                <c:pt idx="1431">
                  <c:v>28.320900000000002</c:v>
                </c:pt>
                <c:pt idx="1432">
                  <c:v>28.354299999999999</c:v>
                </c:pt>
                <c:pt idx="1433">
                  <c:v>28.387599999999999</c:v>
                </c:pt>
                <c:pt idx="1434">
                  <c:v>28.420999999999999</c:v>
                </c:pt>
                <c:pt idx="1435">
                  <c:v>28.4543</c:v>
                </c:pt>
                <c:pt idx="1436">
                  <c:v>28.4876</c:v>
                </c:pt>
                <c:pt idx="1437">
                  <c:v>28.521000000000001</c:v>
                </c:pt>
                <c:pt idx="1438">
                  <c:v>28.554300000000001</c:v>
                </c:pt>
                <c:pt idx="1439">
                  <c:v>28.587700000000002</c:v>
                </c:pt>
                <c:pt idx="1440">
                  <c:v>28.620999999999999</c:v>
                </c:pt>
                <c:pt idx="1441">
                  <c:v>28.654299999999999</c:v>
                </c:pt>
                <c:pt idx="1442">
                  <c:v>28.6876</c:v>
                </c:pt>
                <c:pt idx="1443">
                  <c:v>28.721</c:v>
                </c:pt>
                <c:pt idx="1444">
                  <c:v>28.754300000000001</c:v>
                </c:pt>
                <c:pt idx="1445">
                  <c:v>28.787700000000001</c:v>
                </c:pt>
                <c:pt idx="1446">
                  <c:v>28.821000000000002</c:v>
                </c:pt>
                <c:pt idx="1447">
                  <c:v>28.854299999999999</c:v>
                </c:pt>
                <c:pt idx="1448">
                  <c:v>28.887699999999999</c:v>
                </c:pt>
                <c:pt idx="1449">
                  <c:v>28.920999999999999</c:v>
                </c:pt>
                <c:pt idx="1450">
                  <c:v>28.9543</c:v>
                </c:pt>
                <c:pt idx="1451">
                  <c:v>28.9877</c:v>
                </c:pt>
                <c:pt idx="1452">
                  <c:v>29.021000000000001</c:v>
                </c:pt>
                <c:pt idx="1453">
                  <c:v>29.054400000000001</c:v>
                </c:pt>
                <c:pt idx="1454">
                  <c:v>29.087700000000002</c:v>
                </c:pt>
                <c:pt idx="1455">
                  <c:v>29.120999999999999</c:v>
                </c:pt>
                <c:pt idx="1456">
                  <c:v>29.154399999999999</c:v>
                </c:pt>
                <c:pt idx="1457">
                  <c:v>29.1877</c:v>
                </c:pt>
                <c:pt idx="1458">
                  <c:v>29.221</c:v>
                </c:pt>
                <c:pt idx="1459">
                  <c:v>29.2544</c:v>
                </c:pt>
                <c:pt idx="1460">
                  <c:v>29.287700000000001</c:v>
                </c:pt>
                <c:pt idx="1461">
                  <c:v>29.321100000000001</c:v>
                </c:pt>
                <c:pt idx="1462">
                  <c:v>29.354399999999998</c:v>
                </c:pt>
                <c:pt idx="1463">
                  <c:v>29.387699999999999</c:v>
                </c:pt>
                <c:pt idx="1464">
                  <c:v>29.421099999999999</c:v>
                </c:pt>
                <c:pt idx="1465">
                  <c:v>29.4544</c:v>
                </c:pt>
                <c:pt idx="1466">
                  <c:v>29.4877</c:v>
                </c:pt>
                <c:pt idx="1467">
                  <c:v>29.521100000000001</c:v>
                </c:pt>
                <c:pt idx="1468">
                  <c:v>29.554400000000001</c:v>
                </c:pt>
                <c:pt idx="1469">
                  <c:v>29.587800000000001</c:v>
                </c:pt>
                <c:pt idx="1470">
                  <c:v>29.621099999999998</c:v>
                </c:pt>
                <c:pt idx="1471">
                  <c:v>29.654399999999999</c:v>
                </c:pt>
                <c:pt idx="1472">
                  <c:v>29.687799999999999</c:v>
                </c:pt>
                <c:pt idx="1473">
                  <c:v>29.7211</c:v>
                </c:pt>
                <c:pt idx="1474">
                  <c:v>29.7544</c:v>
                </c:pt>
                <c:pt idx="1475">
                  <c:v>29.787800000000001</c:v>
                </c:pt>
                <c:pt idx="1476">
                  <c:v>29.821100000000001</c:v>
                </c:pt>
                <c:pt idx="1477">
                  <c:v>29.854399999999998</c:v>
                </c:pt>
                <c:pt idx="1478">
                  <c:v>29.887799999999999</c:v>
                </c:pt>
                <c:pt idx="1479">
                  <c:v>29.921099999999999</c:v>
                </c:pt>
                <c:pt idx="1480">
                  <c:v>29.954499999999999</c:v>
                </c:pt>
                <c:pt idx="1481">
                  <c:v>29.9878</c:v>
                </c:pt>
                <c:pt idx="1482">
                  <c:v>30.021100000000001</c:v>
                </c:pt>
                <c:pt idx="1483">
                  <c:v>30.054500000000001</c:v>
                </c:pt>
                <c:pt idx="1484">
                  <c:v>30.087800000000001</c:v>
                </c:pt>
                <c:pt idx="1485">
                  <c:v>30.121099999999998</c:v>
                </c:pt>
                <c:pt idx="1486">
                  <c:v>30.154499999999999</c:v>
                </c:pt>
                <c:pt idx="1487">
                  <c:v>30.187799999999999</c:v>
                </c:pt>
                <c:pt idx="1488">
                  <c:v>30.2211</c:v>
                </c:pt>
                <c:pt idx="1489">
                  <c:v>30.2545</c:v>
                </c:pt>
                <c:pt idx="1490">
                  <c:v>30.287800000000001</c:v>
                </c:pt>
                <c:pt idx="1491">
                  <c:v>30.321200000000001</c:v>
                </c:pt>
                <c:pt idx="1492">
                  <c:v>30.354500000000002</c:v>
                </c:pt>
                <c:pt idx="1493">
                  <c:v>30.387799999999999</c:v>
                </c:pt>
                <c:pt idx="1494">
                  <c:v>30.421199999999999</c:v>
                </c:pt>
                <c:pt idx="1495">
                  <c:v>30.454499999999999</c:v>
                </c:pt>
                <c:pt idx="1496">
                  <c:v>30.4878</c:v>
                </c:pt>
                <c:pt idx="1497">
                  <c:v>30.5212</c:v>
                </c:pt>
                <c:pt idx="1498">
                  <c:v>30.554500000000001</c:v>
                </c:pt>
                <c:pt idx="1499">
                  <c:v>30.587900000000001</c:v>
                </c:pt>
                <c:pt idx="1500">
                  <c:v>30.621200000000002</c:v>
                </c:pt>
                <c:pt idx="1501">
                  <c:v>30.654499999999999</c:v>
                </c:pt>
                <c:pt idx="1502">
                  <c:v>30.687899999999999</c:v>
                </c:pt>
                <c:pt idx="1503">
                  <c:v>30.7212</c:v>
                </c:pt>
                <c:pt idx="1504">
                  <c:v>30.7545</c:v>
                </c:pt>
                <c:pt idx="1505">
                  <c:v>30.7879</c:v>
                </c:pt>
                <c:pt idx="1506">
                  <c:v>30.821200000000001</c:v>
                </c:pt>
                <c:pt idx="1507">
                  <c:v>30.854600000000001</c:v>
                </c:pt>
                <c:pt idx="1508">
                  <c:v>30.887899999999998</c:v>
                </c:pt>
                <c:pt idx="1509">
                  <c:v>30.921199999999999</c:v>
                </c:pt>
                <c:pt idx="1510">
                  <c:v>30.954599999999999</c:v>
                </c:pt>
                <c:pt idx="1511">
                  <c:v>30.9879</c:v>
                </c:pt>
                <c:pt idx="1512">
                  <c:v>31.0213</c:v>
                </c:pt>
                <c:pt idx="1513">
                  <c:v>31.054600000000001</c:v>
                </c:pt>
                <c:pt idx="1514">
                  <c:v>31.087900000000001</c:v>
                </c:pt>
                <c:pt idx="1515">
                  <c:v>31.121300000000002</c:v>
                </c:pt>
                <c:pt idx="1516">
                  <c:v>31.154599999999999</c:v>
                </c:pt>
                <c:pt idx="1517">
                  <c:v>31.187899999999999</c:v>
                </c:pt>
                <c:pt idx="1518">
                  <c:v>31.221299999999999</c:v>
                </c:pt>
                <c:pt idx="1519">
                  <c:v>31.2546</c:v>
                </c:pt>
                <c:pt idx="1520">
                  <c:v>31.2879</c:v>
                </c:pt>
                <c:pt idx="1521">
                  <c:v>31.321300000000001</c:v>
                </c:pt>
                <c:pt idx="1522">
                  <c:v>31.354600000000001</c:v>
                </c:pt>
                <c:pt idx="1523">
                  <c:v>31.388000000000002</c:v>
                </c:pt>
                <c:pt idx="1524">
                  <c:v>31.421299999999999</c:v>
                </c:pt>
                <c:pt idx="1525">
                  <c:v>31.454599999999999</c:v>
                </c:pt>
                <c:pt idx="1526">
                  <c:v>31.488</c:v>
                </c:pt>
                <c:pt idx="1527">
                  <c:v>31.5213</c:v>
                </c:pt>
                <c:pt idx="1528">
                  <c:v>31.554600000000001</c:v>
                </c:pt>
                <c:pt idx="1529">
                  <c:v>31.588000000000001</c:v>
                </c:pt>
                <c:pt idx="1530">
                  <c:v>31.621300000000002</c:v>
                </c:pt>
                <c:pt idx="1531">
                  <c:v>31.654699999999998</c:v>
                </c:pt>
                <c:pt idx="1532">
                  <c:v>31.687999999999999</c:v>
                </c:pt>
                <c:pt idx="1533">
                  <c:v>31.721299999999999</c:v>
                </c:pt>
                <c:pt idx="1534">
                  <c:v>31.7547</c:v>
                </c:pt>
                <c:pt idx="1535">
                  <c:v>31.788</c:v>
                </c:pt>
                <c:pt idx="1536">
                  <c:v>31.821300000000001</c:v>
                </c:pt>
                <c:pt idx="1537">
                  <c:v>31.854700000000001</c:v>
                </c:pt>
                <c:pt idx="1538">
                  <c:v>31.888000000000002</c:v>
                </c:pt>
                <c:pt idx="1539">
                  <c:v>31.921399999999998</c:v>
                </c:pt>
                <c:pt idx="1540">
                  <c:v>31.954699999999999</c:v>
                </c:pt>
                <c:pt idx="1541">
                  <c:v>31.988</c:v>
                </c:pt>
                <c:pt idx="1542">
                  <c:v>32.0214</c:v>
                </c:pt>
                <c:pt idx="1543">
                  <c:v>32.054699999999997</c:v>
                </c:pt>
                <c:pt idx="1544">
                  <c:v>32.088099999999997</c:v>
                </c:pt>
                <c:pt idx="1545">
                  <c:v>32.121400000000001</c:v>
                </c:pt>
                <c:pt idx="1546">
                  <c:v>32.154699999999998</c:v>
                </c:pt>
                <c:pt idx="1547">
                  <c:v>32.188099999999999</c:v>
                </c:pt>
                <c:pt idx="1548">
                  <c:v>32.221400000000003</c:v>
                </c:pt>
                <c:pt idx="1549">
                  <c:v>32.2547</c:v>
                </c:pt>
                <c:pt idx="1550">
                  <c:v>32.2881</c:v>
                </c:pt>
                <c:pt idx="1551">
                  <c:v>32.321399999999997</c:v>
                </c:pt>
                <c:pt idx="1552">
                  <c:v>32.354700000000001</c:v>
                </c:pt>
                <c:pt idx="1553">
                  <c:v>32.388100000000001</c:v>
                </c:pt>
                <c:pt idx="1554">
                  <c:v>32.421399999999998</c:v>
                </c:pt>
                <c:pt idx="1555">
                  <c:v>32.454799999999999</c:v>
                </c:pt>
                <c:pt idx="1556">
                  <c:v>32.488100000000003</c:v>
                </c:pt>
                <c:pt idx="1557">
                  <c:v>32.5214</c:v>
                </c:pt>
                <c:pt idx="1558">
                  <c:v>32.5548</c:v>
                </c:pt>
                <c:pt idx="1559">
                  <c:v>32.588099999999997</c:v>
                </c:pt>
                <c:pt idx="1560">
                  <c:v>32.621400000000001</c:v>
                </c:pt>
                <c:pt idx="1561">
                  <c:v>32.654800000000002</c:v>
                </c:pt>
                <c:pt idx="1562">
                  <c:v>32.688099999999999</c:v>
                </c:pt>
                <c:pt idx="1563">
                  <c:v>32.721499999999999</c:v>
                </c:pt>
                <c:pt idx="1564">
                  <c:v>32.754800000000003</c:v>
                </c:pt>
                <c:pt idx="1565">
                  <c:v>32.7881</c:v>
                </c:pt>
                <c:pt idx="1566">
                  <c:v>32.8215</c:v>
                </c:pt>
                <c:pt idx="1567">
                  <c:v>32.854799999999997</c:v>
                </c:pt>
                <c:pt idx="1568">
                  <c:v>32.888100000000001</c:v>
                </c:pt>
                <c:pt idx="1569">
                  <c:v>32.921500000000002</c:v>
                </c:pt>
                <c:pt idx="1570">
                  <c:v>32.954799999999999</c:v>
                </c:pt>
                <c:pt idx="1571">
                  <c:v>32.988100000000003</c:v>
                </c:pt>
                <c:pt idx="1572">
                  <c:v>33.021500000000003</c:v>
                </c:pt>
                <c:pt idx="1573">
                  <c:v>33.0548</c:v>
                </c:pt>
                <c:pt idx="1574">
                  <c:v>33.088200000000001</c:v>
                </c:pt>
                <c:pt idx="1575">
                  <c:v>33.121499999999997</c:v>
                </c:pt>
                <c:pt idx="1576">
                  <c:v>33.154800000000002</c:v>
                </c:pt>
                <c:pt idx="1577">
                  <c:v>33.188200000000002</c:v>
                </c:pt>
                <c:pt idx="1578">
                  <c:v>33.221499999999999</c:v>
                </c:pt>
                <c:pt idx="1579">
                  <c:v>33.254800000000003</c:v>
                </c:pt>
                <c:pt idx="1580">
                  <c:v>33.288200000000003</c:v>
                </c:pt>
                <c:pt idx="1581">
                  <c:v>33.3215</c:v>
                </c:pt>
                <c:pt idx="1582">
                  <c:v>33.354799999999997</c:v>
                </c:pt>
                <c:pt idx="1583">
                  <c:v>33.388199999999998</c:v>
                </c:pt>
                <c:pt idx="1584">
                  <c:v>33.421500000000002</c:v>
                </c:pt>
                <c:pt idx="1585">
                  <c:v>33.454900000000002</c:v>
                </c:pt>
                <c:pt idx="1586">
                  <c:v>33.488199999999999</c:v>
                </c:pt>
                <c:pt idx="1587">
                  <c:v>33.521500000000003</c:v>
                </c:pt>
                <c:pt idx="1588">
                  <c:v>33.554900000000004</c:v>
                </c:pt>
                <c:pt idx="1589">
                  <c:v>33.588200000000001</c:v>
                </c:pt>
                <c:pt idx="1590">
                  <c:v>33.621499999999997</c:v>
                </c:pt>
                <c:pt idx="1591">
                  <c:v>33.654899999999998</c:v>
                </c:pt>
                <c:pt idx="1592">
                  <c:v>33.688200000000002</c:v>
                </c:pt>
                <c:pt idx="1593">
                  <c:v>33.721499999999999</c:v>
                </c:pt>
                <c:pt idx="1594">
                  <c:v>33.754899999999999</c:v>
                </c:pt>
                <c:pt idx="1595">
                  <c:v>33.788200000000003</c:v>
                </c:pt>
                <c:pt idx="1596">
                  <c:v>33.821599999999997</c:v>
                </c:pt>
                <c:pt idx="1597">
                  <c:v>33.854900000000001</c:v>
                </c:pt>
                <c:pt idx="1598">
                  <c:v>33.888199999999998</c:v>
                </c:pt>
                <c:pt idx="1599">
                  <c:v>33.921599999999998</c:v>
                </c:pt>
                <c:pt idx="1600">
                  <c:v>33.954900000000002</c:v>
                </c:pt>
                <c:pt idx="1601">
                  <c:v>33.988300000000002</c:v>
                </c:pt>
                <c:pt idx="1602">
                  <c:v>34.021599999999999</c:v>
                </c:pt>
                <c:pt idx="1603">
                  <c:v>34.054900000000004</c:v>
                </c:pt>
                <c:pt idx="1604">
                  <c:v>34.088299999999997</c:v>
                </c:pt>
                <c:pt idx="1605">
                  <c:v>34.121600000000001</c:v>
                </c:pt>
                <c:pt idx="1606">
                  <c:v>34.154899999999998</c:v>
                </c:pt>
                <c:pt idx="1607">
                  <c:v>34.188299999999998</c:v>
                </c:pt>
                <c:pt idx="1608">
                  <c:v>34.221600000000002</c:v>
                </c:pt>
                <c:pt idx="1609">
                  <c:v>34.254899999999999</c:v>
                </c:pt>
                <c:pt idx="1610">
                  <c:v>34.2883</c:v>
                </c:pt>
                <c:pt idx="1611">
                  <c:v>34.321599999999997</c:v>
                </c:pt>
                <c:pt idx="1612">
                  <c:v>34.354999999999997</c:v>
                </c:pt>
                <c:pt idx="1613">
                  <c:v>34.388300000000001</c:v>
                </c:pt>
                <c:pt idx="1614">
                  <c:v>34.421599999999998</c:v>
                </c:pt>
                <c:pt idx="1615">
                  <c:v>34.454999999999998</c:v>
                </c:pt>
                <c:pt idx="1616">
                  <c:v>34.488300000000002</c:v>
                </c:pt>
                <c:pt idx="1617">
                  <c:v>34.521599999999999</c:v>
                </c:pt>
                <c:pt idx="1618">
                  <c:v>34.555</c:v>
                </c:pt>
                <c:pt idx="1619">
                  <c:v>34.588299999999997</c:v>
                </c:pt>
                <c:pt idx="1620">
                  <c:v>34.621699999999997</c:v>
                </c:pt>
                <c:pt idx="1621">
                  <c:v>34.655000000000001</c:v>
                </c:pt>
                <c:pt idx="1622">
                  <c:v>34.688299999999998</c:v>
                </c:pt>
                <c:pt idx="1623">
                  <c:v>34.721699999999998</c:v>
                </c:pt>
                <c:pt idx="1624">
                  <c:v>34.755000000000003</c:v>
                </c:pt>
                <c:pt idx="1625">
                  <c:v>34.7883</c:v>
                </c:pt>
                <c:pt idx="1626">
                  <c:v>34.8217</c:v>
                </c:pt>
                <c:pt idx="1627">
                  <c:v>34.854999999999997</c:v>
                </c:pt>
                <c:pt idx="1628">
                  <c:v>34.888300000000001</c:v>
                </c:pt>
                <c:pt idx="1629">
                  <c:v>34.921700000000001</c:v>
                </c:pt>
                <c:pt idx="1630">
                  <c:v>34.954999999999998</c:v>
                </c:pt>
                <c:pt idx="1631">
                  <c:v>34.988300000000002</c:v>
                </c:pt>
                <c:pt idx="1632">
                  <c:v>35.021700000000003</c:v>
                </c:pt>
                <c:pt idx="1633">
                  <c:v>35.055</c:v>
                </c:pt>
                <c:pt idx="1634">
                  <c:v>35.0884</c:v>
                </c:pt>
                <c:pt idx="1635">
                  <c:v>35.121699999999997</c:v>
                </c:pt>
                <c:pt idx="1636">
                  <c:v>35.155000000000001</c:v>
                </c:pt>
                <c:pt idx="1637">
                  <c:v>35.188400000000001</c:v>
                </c:pt>
                <c:pt idx="1638">
                  <c:v>35.221699999999998</c:v>
                </c:pt>
                <c:pt idx="1639">
                  <c:v>35.255000000000003</c:v>
                </c:pt>
                <c:pt idx="1640">
                  <c:v>35.288400000000003</c:v>
                </c:pt>
                <c:pt idx="1641">
                  <c:v>35.3217</c:v>
                </c:pt>
                <c:pt idx="1642">
                  <c:v>35.3551</c:v>
                </c:pt>
                <c:pt idx="1643">
                  <c:v>35.388399999999997</c:v>
                </c:pt>
                <c:pt idx="1644">
                  <c:v>35.421700000000001</c:v>
                </c:pt>
                <c:pt idx="1645">
                  <c:v>35.455100000000002</c:v>
                </c:pt>
                <c:pt idx="1646">
                  <c:v>35.488399999999999</c:v>
                </c:pt>
                <c:pt idx="1647">
                  <c:v>35.521700000000003</c:v>
                </c:pt>
                <c:pt idx="1648">
                  <c:v>35.555100000000003</c:v>
                </c:pt>
                <c:pt idx="1649">
                  <c:v>35.5884</c:v>
                </c:pt>
                <c:pt idx="1650">
                  <c:v>35.621699999999997</c:v>
                </c:pt>
                <c:pt idx="1651">
                  <c:v>35.655099999999997</c:v>
                </c:pt>
                <c:pt idx="1652">
                  <c:v>35.688400000000001</c:v>
                </c:pt>
                <c:pt idx="1653">
                  <c:v>35.721800000000002</c:v>
                </c:pt>
                <c:pt idx="1654">
                  <c:v>35.755099999999999</c:v>
                </c:pt>
                <c:pt idx="1655">
                  <c:v>35.788400000000003</c:v>
                </c:pt>
                <c:pt idx="1656">
                  <c:v>35.821800000000003</c:v>
                </c:pt>
                <c:pt idx="1657">
                  <c:v>35.8551</c:v>
                </c:pt>
                <c:pt idx="1658">
                  <c:v>35.888399999999997</c:v>
                </c:pt>
                <c:pt idx="1659">
                  <c:v>35.921799999999998</c:v>
                </c:pt>
                <c:pt idx="1660">
                  <c:v>35.955100000000002</c:v>
                </c:pt>
                <c:pt idx="1661">
                  <c:v>35.988500000000002</c:v>
                </c:pt>
                <c:pt idx="1662">
                  <c:v>36.021799999999999</c:v>
                </c:pt>
                <c:pt idx="1663">
                  <c:v>36.055100000000003</c:v>
                </c:pt>
                <c:pt idx="1664">
                  <c:v>36.088500000000003</c:v>
                </c:pt>
                <c:pt idx="1665">
                  <c:v>36.1218</c:v>
                </c:pt>
                <c:pt idx="1666">
                  <c:v>36.155200000000001</c:v>
                </c:pt>
                <c:pt idx="1667">
                  <c:v>36.188499999999998</c:v>
                </c:pt>
                <c:pt idx="1668">
                  <c:v>36.221800000000002</c:v>
                </c:pt>
                <c:pt idx="1669">
                  <c:v>36.255200000000002</c:v>
                </c:pt>
                <c:pt idx="1670">
                  <c:v>36.288499999999999</c:v>
                </c:pt>
                <c:pt idx="1671">
                  <c:v>36.321800000000003</c:v>
                </c:pt>
                <c:pt idx="1672">
                  <c:v>36.355200000000004</c:v>
                </c:pt>
                <c:pt idx="1673">
                  <c:v>36.388500000000001</c:v>
                </c:pt>
                <c:pt idx="1674">
                  <c:v>36.421799999999998</c:v>
                </c:pt>
                <c:pt idx="1675">
                  <c:v>36.455199999999998</c:v>
                </c:pt>
                <c:pt idx="1676">
                  <c:v>36.488500000000002</c:v>
                </c:pt>
                <c:pt idx="1677">
                  <c:v>36.521900000000002</c:v>
                </c:pt>
                <c:pt idx="1678">
                  <c:v>36.555199999999999</c:v>
                </c:pt>
                <c:pt idx="1679">
                  <c:v>36.588500000000003</c:v>
                </c:pt>
                <c:pt idx="1680">
                  <c:v>36.621899999999997</c:v>
                </c:pt>
                <c:pt idx="1681">
                  <c:v>36.655200000000001</c:v>
                </c:pt>
                <c:pt idx="1682">
                  <c:v>36.688499999999998</c:v>
                </c:pt>
                <c:pt idx="1683">
                  <c:v>36.721899999999998</c:v>
                </c:pt>
                <c:pt idx="1684">
                  <c:v>36.755200000000002</c:v>
                </c:pt>
                <c:pt idx="1685">
                  <c:v>36.788499999999999</c:v>
                </c:pt>
                <c:pt idx="1686">
                  <c:v>36.821899999999999</c:v>
                </c:pt>
                <c:pt idx="1687">
                  <c:v>36.855200000000004</c:v>
                </c:pt>
                <c:pt idx="1688">
                  <c:v>36.888599999999997</c:v>
                </c:pt>
                <c:pt idx="1689">
                  <c:v>36.921900000000001</c:v>
                </c:pt>
                <c:pt idx="1690">
                  <c:v>36.955199999999998</c:v>
                </c:pt>
                <c:pt idx="1691">
                  <c:v>36.988599999999998</c:v>
                </c:pt>
                <c:pt idx="1692">
                  <c:v>37.021900000000002</c:v>
                </c:pt>
                <c:pt idx="1693">
                  <c:v>37.055199999999999</c:v>
                </c:pt>
                <c:pt idx="1694">
                  <c:v>37.0886</c:v>
                </c:pt>
                <c:pt idx="1695">
                  <c:v>37.121899999999997</c:v>
                </c:pt>
                <c:pt idx="1696">
                  <c:v>37.155200000000001</c:v>
                </c:pt>
                <c:pt idx="1697">
                  <c:v>37.188600000000001</c:v>
                </c:pt>
                <c:pt idx="1698">
                  <c:v>37.221899999999998</c:v>
                </c:pt>
                <c:pt idx="1699">
                  <c:v>37.255299999999998</c:v>
                </c:pt>
                <c:pt idx="1700">
                  <c:v>37.288600000000002</c:v>
                </c:pt>
                <c:pt idx="1701">
                  <c:v>37.321899999999999</c:v>
                </c:pt>
                <c:pt idx="1702">
                  <c:v>37.3553</c:v>
                </c:pt>
                <c:pt idx="1703">
                  <c:v>37.388599999999997</c:v>
                </c:pt>
                <c:pt idx="1704">
                  <c:v>37.421900000000001</c:v>
                </c:pt>
                <c:pt idx="1705">
                  <c:v>37.455300000000001</c:v>
                </c:pt>
                <c:pt idx="1706">
                  <c:v>37.488599999999998</c:v>
                </c:pt>
                <c:pt idx="1707">
                  <c:v>37.521999999999998</c:v>
                </c:pt>
                <c:pt idx="1708">
                  <c:v>37.555300000000003</c:v>
                </c:pt>
                <c:pt idx="1709">
                  <c:v>37.5886</c:v>
                </c:pt>
                <c:pt idx="1710">
                  <c:v>37.622</c:v>
                </c:pt>
                <c:pt idx="1711">
                  <c:v>37.655299999999997</c:v>
                </c:pt>
                <c:pt idx="1712">
                  <c:v>37.688600000000001</c:v>
                </c:pt>
                <c:pt idx="1713">
                  <c:v>37.722000000000001</c:v>
                </c:pt>
                <c:pt idx="1714">
                  <c:v>37.755299999999998</c:v>
                </c:pt>
                <c:pt idx="1715">
                  <c:v>37.788699999999999</c:v>
                </c:pt>
                <c:pt idx="1716">
                  <c:v>37.822000000000003</c:v>
                </c:pt>
                <c:pt idx="1717">
                  <c:v>37.8553</c:v>
                </c:pt>
                <c:pt idx="1718">
                  <c:v>37.8887</c:v>
                </c:pt>
                <c:pt idx="1719">
                  <c:v>37.921999999999997</c:v>
                </c:pt>
                <c:pt idx="1720">
                  <c:v>37.955300000000001</c:v>
                </c:pt>
                <c:pt idx="1721">
                  <c:v>37.988700000000001</c:v>
                </c:pt>
                <c:pt idx="1722">
                  <c:v>38.021999999999998</c:v>
                </c:pt>
                <c:pt idx="1723">
                  <c:v>38.055300000000003</c:v>
                </c:pt>
                <c:pt idx="1724">
                  <c:v>38.088700000000003</c:v>
                </c:pt>
                <c:pt idx="1725">
                  <c:v>38.122</c:v>
                </c:pt>
                <c:pt idx="1726">
                  <c:v>38.1554</c:v>
                </c:pt>
                <c:pt idx="1727">
                  <c:v>38.188699999999997</c:v>
                </c:pt>
                <c:pt idx="1728">
                  <c:v>38.222000000000001</c:v>
                </c:pt>
                <c:pt idx="1729">
                  <c:v>38.255400000000002</c:v>
                </c:pt>
                <c:pt idx="1730">
                  <c:v>38.288699999999999</c:v>
                </c:pt>
                <c:pt idx="1731">
                  <c:v>38.322000000000003</c:v>
                </c:pt>
                <c:pt idx="1732">
                  <c:v>38.355400000000003</c:v>
                </c:pt>
                <c:pt idx="1733">
                  <c:v>38.3887</c:v>
                </c:pt>
                <c:pt idx="1734">
                  <c:v>38.421999999999997</c:v>
                </c:pt>
                <c:pt idx="1735">
                  <c:v>38.455399999999997</c:v>
                </c:pt>
                <c:pt idx="1736">
                  <c:v>38.488700000000001</c:v>
                </c:pt>
                <c:pt idx="1737">
                  <c:v>38.522100000000002</c:v>
                </c:pt>
                <c:pt idx="1738">
                  <c:v>38.555399999999999</c:v>
                </c:pt>
                <c:pt idx="1739">
                  <c:v>38.588700000000003</c:v>
                </c:pt>
                <c:pt idx="1740">
                  <c:v>38.622100000000003</c:v>
                </c:pt>
                <c:pt idx="1741">
                  <c:v>38.6554</c:v>
                </c:pt>
                <c:pt idx="1742">
                  <c:v>38.688699999999997</c:v>
                </c:pt>
                <c:pt idx="1743">
                  <c:v>38.722099999999998</c:v>
                </c:pt>
                <c:pt idx="1744">
                  <c:v>38.755400000000002</c:v>
                </c:pt>
                <c:pt idx="1745">
                  <c:v>38.788699999999999</c:v>
                </c:pt>
                <c:pt idx="1746">
                  <c:v>38.822099999999999</c:v>
                </c:pt>
                <c:pt idx="1747">
                  <c:v>38.855400000000003</c:v>
                </c:pt>
                <c:pt idx="1748">
                  <c:v>38.888800000000003</c:v>
                </c:pt>
                <c:pt idx="1749">
                  <c:v>38.9221</c:v>
                </c:pt>
                <c:pt idx="1750">
                  <c:v>38.955399999999997</c:v>
                </c:pt>
                <c:pt idx="1751">
                  <c:v>38.988799999999998</c:v>
                </c:pt>
                <c:pt idx="1752">
                  <c:v>39.022100000000002</c:v>
                </c:pt>
                <c:pt idx="1753">
                  <c:v>39.055399999999999</c:v>
                </c:pt>
                <c:pt idx="1754">
                  <c:v>39.088799999999999</c:v>
                </c:pt>
                <c:pt idx="1755">
                  <c:v>39.122100000000003</c:v>
                </c:pt>
                <c:pt idx="1756">
                  <c:v>39.155500000000004</c:v>
                </c:pt>
                <c:pt idx="1757">
                  <c:v>39.188800000000001</c:v>
                </c:pt>
                <c:pt idx="1758">
                  <c:v>39.222099999999998</c:v>
                </c:pt>
                <c:pt idx="1759">
                  <c:v>39.255499999999998</c:v>
                </c:pt>
                <c:pt idx="1760">
                  <c:v>39.288800000000002</c:v>
                </c:pt>
                <c:pt idx="1761">
                  <c:v>39.322099999999999</c:v>
                </c:pt>
                <c:pt idx="1762">
                  <c:v>39.355499999999999</c:v>
                </c:pt>
                <c:pt idx="1763">
                  <c:v>39.388800000000003</c:v>
                </c:pt>
                <c:pt idx="1764">
                  <c:v>39.4221</c:v>
                </c:pt>
                <c:pt idx="1765">
                  <c:v>39.455500000000001</c:v>
                </c:pt>
                <c:pt idx="1766">
                  <c:v>39.488799999999998</c:v>
                </c:pt>
                <c:pt idx="1767">
                  <c:v>39.522199999999998</c:v>
                </c:pt>
                <c:pt idx="1768">
                  <c:v>39.555500000000002</c:v>
                </c:pt>
                <c:pt idx="1769">
                  <c:v>39.588799999999999</c:v>
                </c:pt>
                <c:pt idx="1770">
                  <c:v>39.622199999999999</c:v>
                </c:pt>
                <c:pt idx="1771">
                  <c:v>39.655500000000004</c:v>
                </c:pt>
                <c:pt idx="1772">
                  <c:v>39.688800000000001</c:v>
                </c:pt>
                <c:pt idx="1773">
                  <c:v>39.722200000000001</c:v>
                </c:pt>
                <c:pt idx="1774">
                  <c:v>39.755499999999998</c:v>
                </c:pt>
                <c:pt idx="1775">
                  <c:v>39.788899999999998</c:v>
                </c:pt>
                <c:pt idx="1776">
                  <c:v>39.822200000000002</c:v>
                </c:pt>
                <c:pt idx="1777">
                  <c:v>39.855499999999999</c:v>
                </c:pt>
                <c:pt idx="1778">
                  <c:v>39.8889</c:v>
                </c:pt>
                <c:pt idx="1779">
                  <c:v>39.922199999999997</c:v>
                </c:pt>
                <c:pt idx="1780">
                  <c:v>39.955500000000001</c:v>
                </c:pt>
                <c:pt idx="1781">
                  <c:v>39.988900000000001</c:v>
                </c:pt>
                <c:pt idx="1782">
                  <c:v>40.022199999999998</c:v>
                </c:pt>
                <c:pt idx="1783">
                  <c:v>40.055500000000002</c:v>
                </c:pt>
                <c:pt idx="1784">
                  <c:v>40.088900000000002</c:v>
                </c:pt>
                <c:pt idx="1785">
                  <c:v>40.122199999999999</c:v>
                </c:pt>
                <c:pt idx="1786">
                  <c:v>40.1556</c:v>
                </c:pt>
                <c:pt idx="1787">
                  <c:v>40.188899999999997</c:v>
                </c:pt>
                <c:pt idx="1788">
                  <c:v>40.222200000000001</c:v>
                </c:pt>
                <c:pt idx="1789">
                  <c:v>40.255600000000001</c:v>
                </c:pt>
                <c:pt idx="1790">
                  <c:v>40.288899999999998</c:v>
                </c:pt>
                <c:pt idx="1791">
                  <c:v>40.322299999999998</c:v>
                </c:pt>
                <c:pt idx="1792">
                  <c:v>40.355600000000003</c:v>
                </c:pt>
                <c:pt idx="1793">
                  <c:v>40.3889</c:v>
                </c:pt>
                <c:pt idx="1794">
                  <c:v>40.4223</c:v>
                </c:pt>
                <c:pt idx="1795">
                  <c:v>40.455599999999997</c:v>
                </c:pt>
                <c:pt idx="1796">
                  <c:v>40.488900000000001</c:v>
                </c:pt>
                <c:pt idx="1797">
                  <c:v>40.522300000000001</c:v>
                </c:pt>
                <c:pt idx="1798">
                  <c:v>40.555599999999998</c:v>
                </c:pt>
                <c:pt idx="1799">
                  <c:v>40.588900000000002</c:v>
                </c:pt>
                <c:pt idx="1800">
                  <c:v>40.622300000000003</c:v>
                </c:pt>
                <c:pt idx="1801">
                  <c:v>40.6556</c:v>
                </c:pt>
                <c:pt idx="1802">
                  <c:v>40.689</c:v>
                </c:pt>
                <c:pt idx="1803">
                  <c:v>40.722299999999997</c:v>
                </c:pt>
                <c:pt idx="1804">
                  <c:v>40.755600000000001</c:v>
                </c:pt>
                <c:pt idx="1805">
                  <c:v>40.789000000000001</c:v>
                </c:pt>
                <c:pt idx="1806">
                  <c:v>40.822299999999998</c:v>
                </c:pt>
                <c:pt idx="1807">
                  <c:v>40.855600000000003</c:v>
                </c:pt>
                <c:pt idx="1808">
                  <c:v>40.889000000000003</c:v>
                </c:pt>
                <c:pt idx="1809">
                  <c:v>40.9223</c:v>
                </c:pt>
                <c:pt idx="1810">
                  <c:v>40.9557</c:v>
                </c:pt>
                <c:pt idx="1811">
                  <c:v>40.988999999999997</c:v>
                </c:pt>
                <c:pt idx="1812">
                  <c:v>41.022300000000001</c:v>
                </c:pt>
                <c:pt idx="1813">
                  <c:v>41.055700000000002</c:v>
                </c:pt>
                <c:pt idx="1814">
                  <c:v>41.088999999999999</c:v>
                </c:pt>
                <c:pt idx="1815">
                  <c:v>41.122399999999999</c:v>
                </c:pt>
                <c:pt idx="1816">
                  <c:v>41.155700000000003</c:v>
                </c:pt>
                <c:pt idx="1817">
                  <c:v>41.189</c:v>
                </c:pt>
                <c:pt idx="1818">
                  <c:v>41.2224</c:v>
                </c:pt>
                <c:pt idx="1819">
                  <c:v>41.255699999999997</c:v>
                </c:pt>
                <c:pt idx="1820">
                  <c:v>41.289000000000001</c:v>
                </c:pt>
                <c:pt idx="1821">
                  <c:v>41.322400000000002</c:v>
                </c:pt>
                <c:pt idx="1822">
                  <c:v>41.355699999999999</c:v>
                </c:pt>
                <c:pt idx="1823">
                  <c:v>41.389099999999999</c:v>
                </c:pt>
                <c:pt idx="1824">
                  <c:v>41.422400000000003</c:v>
                </c:pt>
                <c:pt idx="1825">
                  <c:v>41.4557</c:v>
                </c:pt>
                <c:pt idx="1826">
                  <c:v>41.489100000000001</c:v>
                </c:pt>
                <c:pt idx="1827">
                  <c:v>41.522399999999998</c:v>
                </c:pt>
                <c:pt idx="1828">
                  <c:v>41.555799999999998</c:v>
                </c:pt>
                <c:pt idx="1829">
                  <c:v>41.589100000000002</c:v>
                </c:pt>
                <c:pt idx="1830">
                  <c:v>41.622399999999999</c:v>
                </c:pt>
                <c:pt idx="1831">
                  <c:v>41.655799999999999</c:v>
                </c:pt>
                <c:pt idx="1832">
                  <c:v>41.689100000000003</c:v>
                </c:pt>
                <c:pt idx="1833">
                  <c:v>41.7224</c:v>
                </c:pt>
                <c:pt idx="1834">
                  <c:v>41.755800000000001</c:v>
                </c:pt>
                <c:pt idx="1835">
                  <c:v>41.789099999999998</c:v>
                </c:pt>
                <c:pt idx="1836">
                  <c:v>41.822400000000002</c:v>
                </c:pt>
                <c:pt idx="1837">
                  <c:v>41.855800000000002</c:v>
                </c:pt>
                <c:pt idx="1838">
                  <c:v>41.889099999999999</c:v>
                </c:pt>
                <c:pt idx="1839">
                  <c:v>41.922499999999999</c:v>
                </c:pt>
                <c:pt idx="1840">
                  <c:v>41.955800000000004</c:v>
                </c:pt>
                <c:pt idx="1841">
                  <c:v>41.989100000000001</c:v>
                </c:pt>
                <c:pt idx="1842">
                  <c:v>42.022500000000001</c:v>
                </c:pt>
                <c:pt idx="1843">
                  <c:v>42.055799999999998</c:v>
                </c:pt>
                <c:pt idx="1844">
                  <c:v>42.089100000000002</c:v>
                </c:pt>
                <c:pt idx="1845">
                  <c:v>42.122500000000002</c:v>
                </c:pt>
                <c:pt idx="1846">
                  <c:v>42.155799999999999</c:v>
                </c:pt>
                <c:pt idx="1847">
                  <c:v>42.1892</c:v>
                </c:pt>
                <c:pt idx="1848">
                  <c:v>42.222499999999997</c:v>
                </c:pt>
                <c:pt idx="1849">
                  <c:v>42.255800000000001</c:v>
                </c:pt>
                <c:pt idx="1850">
                  <c:v>42.289200000000001</c:v>
                </c:pt>
                <c:pt idx="1851">
                  <c:v>42.322499999999998</c:v>
                </c:pt>
                <c:pt idx="1852">
                  <c:v>42.355800000000002</c:v>
                </c:pt>
                <c:pt idx="1853">
                  <c:v>42.366700000000002</c:v>
                </c:pt>
                <c:pt idx="1854">
                  <c:v>42.400100000000002</c:v>
                </c:pt>
                <c:pt idx="1855">
                  <c:v>42.433399999999999</c:v>
                </c:pt>
                <c:pt idx="1856">
                  <c:v>42.466799999999999</c:v>
                </c:pt>
                <c:pt idx="1857">
                  <c:v>42.500100000000003</c:v>
                </c:pt>
                <c:pt idx="1858">
                  <c:v>42.5334</c:v>
                </c:pt>
                <c:pt idx="1859">
                  <c:v>42.566800000000001</c:v>
                </c:pt>
                <c:pt idx="1860">
                  <c:v>42.600099999999998</c:v>
                </c:pt>
                <c:pt idx="1861">
                  <c:v>42.633400000000002</c:v>
                </c:pt>
                <c:pt idx="1862">
                  <c:v>42.666800000000002</c:v>
                </c:pt>
                <c:pt idx="1863">
                  <c:v>42.700099999999999</c:v>
                </c:pt>
                <c:pt idx="1864">
                  <c:v>42.733499999999999</c:v>
                </c:pt>
                <c:pt idx="1865">
                  <c:v>42.766800000000003</c:v>
                </c:pt>
                <c:pt idx="1866">
                  <c:v>42.8001</c:v>
                </c:pt>
                <c:pt idx="1867">
                  <c:v>42.833500000000001</c:v>
                </c:pt>
                <c:pt idx="1868">
                  <c:v>42.866799999999998</c:v>
                </c:pt>
                <c:pt idx="1869">
                  <c:v>42.900100000000002</c:v>
                </c:pt>
                <c:pt idx="1870">
                  <c:v>42.933500000000002</c:v>
                </c:pt>
                <c:pt idx="1871">
                  <c:v>42.966799999999999</c:v>
                </c:pt>
                <c:pt idx="1872">
                  <c:v>43.000100000000003</c:v>
                </c:pt>
                <c:pt idx="1873">
                  <c:v>43.033499999999997</c:v>
                </c:pt>
                <c:pt idx="1874">
                  <c:v>43.066800000000001</c:v>
                </c:pt>
                <c:pt idx="1875">
                  <c:v>43.100200000000001</c:v>
                </c:pt>
                <c:pt idx="1876">
                  <c:v>43.133499999999998</c:v>
                </c:pt>
                <c:pt idx="1877">
                  <c:v>43.166800000000002</c:v>
                </c:pt>
                <c:pt idx="1878">
                  <c:v>43.200200000000002</c:v>
                </c:pt>
                <c:pt idx="1879">
                  <c:v>43.233499999999999</c:v>
                </c:pt>
                <c:pt idx="1880">
                  <c:v>43.266800000000003</c:v>
                </c:pt>
                <c:pt idx="1881">
                  <c:v>43.300199999999997</c:v>
                </c:pt>
                <c:pt idx="1882">
                  <c:v>43.333500000000001</c:v>
                </c:pt>
                <c:pt idx="1883">
                  <c:v>43.366900000000001</c:v>
                </c:pt>
                <c:pt idx="1884">
                  <c:v>43.400199999999998</c:v>
                </c:pt>
                <c:pt idx="1885">
                  <c:v>43.433500000000002</c:v>
                </c:pt>
                <c:pt idx="1886">
                  <c:v>43.466900000000003</c:v>
                </c:pt>
                <c:pt idx="1887">
                  <c:v>43.5002</c:v>
                </c:pt>
                <c:pt idx="1888">
                  <c:v>43.5336</c:v>
                </c:pt>
                <c:pt idx="1889">
                  <c:v>43.566899999999997</c:v>
                </c:pt>
                <c:pt idx="1890">
                  <c:v>43.600200000000001</c:v>
                </c:pt>
                <c:pt idx="1891">
                  <c:v>43.633600000000001</c:v>
                </c:pt>
                <c:pt idx="1892">
                  <c:v>43.666899999999998</c:v>
                </c:pt>
                <c:pt idx="1893">
                  <c:v>43.700200000000002</c:v>
                </c:pt>
                <c:pt idx="1894">
                  <c:v>43.733600000000003</c:v>
                </c:pt>
                <c:pt idx="1895">
                  <c:v>43.7669</c:v>
                </c:pt>
                <c:pt idx="1896">
                  <c:v>43.800199999999997</c:v>
                </c:pt>
                <c:pt idx="1897">
                  <c:v>43.833599999999997</c:v>
                </c:pt>
                <c:pt idx="1898">
                  <c:v>43.866900000000001</c:v>
                </c:pt>
                <c:pt idx="1899">
                  <c:v>43.900300000000001</c:v>
                </c:pt>
                <c:pt idx="1900">
                  <c:v>43.933599999999998</c:v>
                </c:pt>
                <c:pt idx="1901">
                  <c:v>43.966900000000003</c:v>
                </c:pt>
                <c:pt idx="1902">
                  <c:v>44.000300000000003</c:v>
                </c:pt>
                <c:pt idx="1903">
                  <c:v>44.0336</c:v>
                </c:pt>
                <c:pt idx="1904">
                  <c:v>44.066899999999997</c:v>
                </c:pt>
                <c:pt idx="1905">
                  <c:v>44.100299999999997</c:v>
                </c:pt>
                <c:pt idx="1906">
                  <c:v>44.133600000000001</c:v>
                </c:pt>
                <c:pt idx="1907">
                  <c:v>44.166899999999998</c:v>
                </c:pt>
                <c:pt idx="1908">
                  <c:v>44.200299999999999</c:v>
                </c:pt>
                <c:pt idx="1909">
                  <c:v>44.233600000000003</c:v>
                </c:pt>
                <c:pt idx="1910">
                  <c:v>44.267000000000003</c:v>
                </c:pt>
                <c:pt idx="1911">
                  <c:v>44.3003</c:v>
                </c:pt>
                <c:pt idx="1912">
                  <c:v>44.333599999999997</c:v>
                </c:pt>
                <c:pt idx="1913">
                  <c:v>44.366999999999997</c:v>
                </c:pt>
                <c:pt idx="1914">
                  <c:v>44.400300000000001</c:v>
                </c:pt>
                <c:pt idx="1915">
                  <c:v>44.433599999999998</c:v>
                </c:pt>
                <c:pt idx="1916">
                  <c:v>44.466999999999999</c:v>
                </c:pt>
                <c:pt idx="1917">
                  <c:v>44.500300000000003</c:v>
                </c:pt>
                <c:pt idx="1918">
                  <c:v>44.533700000000003</c:v>
                </c:pt>
                <c:pt idx="1919">
                  <c:v>44.567</c:v>
                </c:pt>
                <c:pt idx="1920">
                  <c:v>44.600299999999997</c:v>
                </c:pt>
                <c:pt idx="1921">
                  <c:v>44.633699999999997</c:v>
                </c:pt>
                <c:pt idx="1922">
                  <c:v>44.667000000000002</c:v>
                </c:pt>
                <c:pt idx="1923">
                  <c:v>44.700299999999999</c:v>
                </c:pt>
                <c:pt idx="1924">
                  <c:v>44.733699999999999</c:v>
                </c:pt>
                <c:pt idx="1925">
                  <c:v>44.767000000000003</c:v>
                </c:pt>
                <c:pt idx="1926">
                  <c:v>44.8003</c:v>
                </c:pt>
                <c:pt idx="1927">
                  <c:v>44.8337</c:v>
                </c:pt>
                <c:pt idx="1928">
                  <c:v>44.866999999999997</c:v>
                </c:pt>
                <c:pt idx="1929">
                  <c:v>44.900399999999998</c:v>
                </c:pt>
                <c:pt idx="1930">
                  <c:v>44.933700000000002</c:v>
                </c:pt>
                <c:pt idx="1931">
                  <c:v>44.966999999999999</c:v>
                </c:pt>
                <c:pt idx="1932">
                  <c:v>45.000399999999999</c:v>
                </c:pt>
                <c:pt idx="1933">
                  <c:v>45.033700000000003</c:v>
                </c:pt>
                <c:pt idx="1934">
                  <c:v>45.067</c:v>
                </c:pt>
                <c:pt idx="1935">
                  <c:v>45.1004</c:v>
                </c:pt>
                <c:pt idx="1936">
                  <c:v>45.133699999999997</c:v>
                </c:pt>
                <c:pt idx="1937">
                  <c:v>45.167000000000002</c:v>
                </c:pt>
                <c:pt idx="1938">
                  <c:v>45.200400000000002</c:v>
                </c:pt>
                <c:pt idx="1939">
                  <c:v>45.233699999999999</c:v>
                </c:pt>
                <c:pt idx="1940">
                  <c:v>45.267099999999999</c:v>
                </c:pt>
                <c:pt idx="1941">
                  <c:v>45.300400000000003</c:v>
                </c:pt>
                <c:pt idx="1942">
                  <c:v>45.3337</c:v>
                </c:pt>
                <c:pt idx="1943">
                  <c:v>45.367100000000001</c:v>
                </c:pt>
                <c:pt idx="1944">
                  <c:v>45.400399999999998</c:v>
                </c:pt>
                <c:pt idx="1945">
                  <c:v>45.433799999999998</c:v>
                </c:pt>
                <c:pt idx="1946">
                  <c:v>45.467100000000002</c:v>
                </c:pt>
                <c:pt idx="1947">
                  <c:v>45.500399999999999</c:v>
                </c:pt>
                <c:pt idx="1948">
                  <c:v>45.533700000000003</c:v>
                </c:pt>
                <c:pt idx="1949">
                  <c:v>45.567100000000003</c:v>
                </c:pt>
                <c:pt idx="1950">
                  <c:v>45.6004</c:v>
                </c:pt>
                <c:pt idx="1951">
                  <c:v>45.633800000000001</c:v>
                </c:pt>
                <c:pt idx="1952">
                  <c:v>45.667099999999998</c:v>
                </c:pt>
                <c:pt idx="1953">
                  <c:v>45.700400000000002</c:v>
                </c:pt>
                <c:pt idx="1954">
                  <c:v>45.733800000000002</c:v>
                </c:pt>
                <c:pt idx="1955">
                  <c:v>45.767099999999999</c:v>
                </c:pt>
                <c:pt idx="1956">
                  <c:v>45.800400000000003</c:v>
                </c:pt>
                <c:pt idx="1957">
                  <c:v>45.833799999999997</c:v>
                </c:pt>
                <c:pt idx="1958">
                  <c:v>45.867100000000001</c:v>
                </c:pt>
                <c:pt idx="1959">
                  <c:v>45.900500000000001</c:v>
                </c:pt>
                <c:pt idx="1960">
                  <c:v>45.933799999999998</c:v>
                </c:pt>
                <c:pt idx="1961">
                  <c:v>45.967100000000002</c:v>
                </c:pt>
                <c:pt idx="1962">
                  <c:v>46.000500000000002</c:v>
                </c:pt>
                <c:pt idx="1963">
                  <c:v>46.033799999999999</c:v>
                </c:pt>
                <c:pt idx="1964">
                  <c:v>46.067100000000003</c:v>
                </c:pt>
                <c:pt idx="1965">
                  <c:v>46.100499999999997</c:v>
                </c:pt>
                <c:pt idx="1966">
                  <c:v>46.133800000000001</c:v>
                </c:pt>
                <c:pt idx="1967">
                  <c:v>46.167200000000001</c:v>
                </c:pt>
                <c:pt idx="1968">
                  <c:v>46.200499999999998</c:v>
                </c:pt>
                <c:pt idx="1969">
                  <c:v>46.233800000000002</c:v>
                </c:pt>
                <c:pt idx="1970">
                  <c:v>46.267200000000003</c:v>
                </c:pt>
                <c:pt idx="1971">
                  <c:v>46.3005</c:v>
                </c:pt>
                <c:pt idx="1972">
                  <c:v>46.333799999999997</c:v>
                </c:pt>
                <c:pt idx="1973">
                  <c:v>46.367199999999997</c:v>
                </c:pt>
                <c:pt idx="1974">
                  <c:v>46.400500000000001</c:v>
                </c:pt>
                <c:pt idx="1975">
                  <c:v>46.433900000000001</c:v>
                </c:pt>
                <c:pt idx="1976">
                  <c:v>46.467199999999998</c:v>
                </c:pt>
                <c:pt idx="1977">
                  <c:v>46.500500000000002</c:v>
                </c:pt>
                <c:pt idx="1978">
                  <c:v>46.533900000000003</c:v>
                </c:pt>
                <c:pt idx="1979">
                  <c:v>46.5672</c:v>
                </c:pt>
                <c:pt idx="1980">
                  <c:v>46.597200000000001</c:v>
                </c:pt>
                <c:pt idx="1981">
                  <c:v>46.630499999999998</c:v>
                </c:pt>
                <c:pt idx="1982">
                  <c:v>46.663899999999998</c:v>
                </c:pt>
                <c:pt idx="1983">
                  <c:v>46.697200000000002</c:v>
                </c:pt>
                <c:pt idx="1984">
                  <c:v>46.730499999999999</c:v>
                </c:pt>
                <c:pt idx="1985">
                  <c:v>46.7639</c:v>
                </c:pt>
                <c:pt idx="1986">
                  <c:v>46.797199999999997</c:v>
                </c:pt>
                <c:pt idx="1987">
                  <c:v>46.830500000000001</c:v>
                </c:pt>
                <c:pt idx="1988">
                  <c:v>46.863900000000001</c:v>
                </c:pt>
                <c:pt idx="1989">
                  <c:v>46.897199999999998</c:v>
                </c:pt>
                <c:pt idx="1990">
                  <c:v>46.930500000000002</c:v>
                </c:pt>
                <c:pt idx="1991">
                  <c:v>46.963900000000002</c:v>
                </c:pt>
                <c:pt idx="1992">
                  <c:v>46.997199999999999</c:v>
                </c:pt>
                <c:pt idx="1993">
                  <c:v>47.0306</c:v>
                </c:pt>
                <c:pt idx="1994">
                  <c:v>47.063899999999997</c:v>
                </c:pt>
                <c:pt idx="1995">
                  <c:v>47.097200000000001</c:v>
                </c:pt>
                <c:pt idx="1996">
                  <c:v>47.130600000000001</c:v>
                </c:pt>
                <c:pt idx="1997">
                  <c:v>47.163899999999998</c:v>
                </c:pt>
                <c:pt idx="1998">
                  <c:v>47.197200000000002</c:v>
                </c:pt>
                <c:pt idx="1999">
                  <c:v>47.230600000000003</c:v>
                </c:pt>
                <c:pt idx="2000">
                  <c:v>47.2639</c:v>
                </c:pt>
                <c:pt idx="2001">
                  <c:v>47.2973</c:v>
                </c:pt>
                <c:pt idx="2002">
                  <c:v>47.330599999999997</c:v>
                </c:pt>
                <c:pt idx="2003">
                  <c:v>47.363900000000001</c:v>
                </c:pt>
                <c:pt idx="2004">
                  <c:v>47.397300000000001</c:v>
                </c:pt>
                <c:pt idx="2005">
                  <c:v>47.430599999999998</c:v>
                </c:pt>
                <c:pt idx="2006">
                  <c:v>47.463900000000002</c:v>
                </c:pt>
                <c:pt idx="2007">
                  <c:v>47.497300000000003</c:v>
                </c:pt>
                <c:pt idx="2008">
                  <c:v>47.5306</c:v>
                </c:pt>
                <c:pt idx="2009">
                  <c:v>47.564</c:v>
                </c:pt>
                <c:pt idx="2010">
                  <c:v>47.597299999999997</c:v>
                </c:pt>
                <c:pt idx="2011">
                  <c:v>47.630699999999997</c:v>
                </c:pt>
                <c:pt idx="2012">
                  <c:v>47.664000000000001</c:v>
                </c:pt>
                <c:pt idx="2013">
                  <c:v>47.697299999999998</c:v>
                </c:pt>
                <c:pt idx="2014">
                  <c:v>47.730699999999999</c:v>
                </c:pt>
                <c:pt idx="2015">
                  <c:v>47.764000000000003</c:v>
                </c:pt>
                <c:pt idx="2016">
                  <c:v>47.7973</c:v>
                </c:pt>
                <c:pt idx="2017">
                  <c:v>47.8307</c:v>
                </c:pt>
                <c:pt idx="2018">
                  <c:v>47.863999999999997</c:v>
                </c:pt>
                <c:pt idx="2019">
                  <c:v>47.897300000000001</c:v>
                </c:pt>
                <c:pt idx="2020">
                  <c:v>47.930700000000002</c:v>
                </c:pt>
                <c:pt idx="2021">
                  <c:v>47.963999999999999</c:v>
                </c:pt>
                <c:pt idx="2022">
                  <c:v>47.997300000000003</c:v>
                </c:pt>
                <c:pt idx="2023">
                  <c:v>48.030700000000003</c:v>
                </c:pt>
                <c:pt idx="2024">
                  <c:v>48.064</c:v>
                </c:pt>
                <c:pt idx="2025">
                  <c:v>48.0974</c:v>
                </c:pt>
                <c:pt idx="2026">
                  <c:v>48.130699999999997</c:v>
                </c:pt>
                <c:pt idx="2027">
                  <c:v>48.164000000000001</c:v>
                </c:pt>
                <c:pt idx="2028">
                  <c:v>48.197400000000002</c:v>
                </c:pt>
                <c:pt idx="2029">
                  <c:v>48.230699999999999</c:v>
                </c:pt>
                <c:pt idx="2030">
                  <c:v>48.264000000000003</c:v>
                </c:pt>
                <c:pt idx="2031">
                  <c:v>48.297400000000003</c:v>
                </c:pt>
                <c:pt idx="2032">
                  <c:v>48.3307</c:v>
                </c:pt>
                <c:pt idx="2033">
                  <c:v>48.363999999999997</c:v>
                </c:pt>
                <c:pt idx="2034">
                  <c:v>48.397399999999998</c:v>
                </c:pt>
                <c:pt idx="2035">
                  <c:v>48.430700000000002</c:v>
                </c:pt>
                <c:pt idx="2036">
                  <c:v>48.464100000000002</c:v>
                </c:pt>
                <c:pt idx="2037">
                  <c:v>48.497399999999999</c:v>
                </c:pt>
                <c:pt idx="2038">
                  <c:v>48.530700000000003</c:v>
                </c:pt>
                <c:pt idx="2039">
                  <c:v>48.564100000000003</c:v>
                </c:pt>
                <c:pt idx="2040">
                  <c:v>48.5974</c:v>
                </c:pt>
                <c:pt idx="2041">
                  <c:v>48.630699999999997</c:v>
                </c:pt>
                <c:pt idx="2042">
                  <c:v>48.664099999999998</c:v>
                </c:pt>
                <c:pt idx="2043">
                  <c:v>48.697400000000002</c:v>
                </c:pt>
                <c:pt idx="2044">
                  <c:v>48.730800000000002</c:v>
                </c:pt>
                <c:pt idx="2045">
                  <c:v>48.764099999999999</c:v>
                </c:pt>
                <c:pt idx="2046">
                  <c:v>48.797400000000003</c:v>
                </c:pt>
                <c:pt idx="2047">
                  <c:v>48.830800000000004</c:v>
                </c:pt>
                <c:pt idx="2048">
                  <c:v>48.864100000000001</c:v>
                </c:pt>
                <c:pt idx="2049">
                  <c:v>48.897399999999998</c:v>
                </c:pt>
                <c:pt idx="2050">
                  <c:v>48.930799999999998</c:v>
                </c:pt>
                <c:pt idx="2051">
                  <c:v>48.964100000000002</c:v>
                </c:pt>
                <c:pt idx="2052">
                  <c:v>48.997399999999999</c:v>
                </c:pt>
                <c:pt idx="2053">
                  <c:v>49.030799999999999</c:v>
                </c:pt>
                <c:pt idx="2054">
                  <c:v>49.064100000000003</c:v>
                </c:pt>
                <c:pt idx="2055">
                  <c:v>49.097499999999997</c:v>
                </c:pt>
                <c:pt idx="2056">
                  <c:v>49.130800000000001</c:v>
                </c:pt>
                <c:pt idx="2057">
                  <c:v>49.164099999999998</c:v>
                </c:pt>
                <c:pt idx="2058">
                  <c:v>49.197499999999998</c:v>
                </c:pt>
                <c:pt idx="2059">
                  <c:v>49.230800000000002</c:v>
                </c:pt>
                <c:pt idx="2060">
                  <c:v>49.264099999999999</c:v>
                </c:pt>
                <c:pt idx="2061">
                  <c:v>49.297499999999999</c:v>
                </c:pt>
                <c:pt idx="2062">
                  <c:v>49.330800000000004</c:v>
                </c:pt>
                <c:pt idx="2063">
                  <c:v>49.364100000000001</c:v>
                </c:pt>
                <c:pt idx="2064">
                  <c:v>49.397500000000001</c:v>
                </c:pt>
                <c:pt idx="2065">
                  <c:v>49.430799999999998</c:v>
                </c:pt>
                <c:pt idx="2066">
                  <c:v>49.464199999999998</c:v>
                </c:pt>
                <c:pt idx="2067">
                  <c:v>49.497500000000002</c:v>
                </c:pt>
                <c:pt idx="2068">
                  <c:v>49.530799999999999</c:v>
                </c:pt>
                <c:pt idx="2069">
                  <c:v>49.5642</c:v>
                </c:pt>
                <c:pt idx="2070">
                  <c:v>49.597499999999997</c:v>
                </c:pt>
                <c:pt idx="2071">
                  <c:v>49.630800000000001</c:v>
                </c:pt>
                <c:pt idx="2072">
                  <c:v>49.664200000000001</c:v>
                </c:pt>
                <c:pt idx="2073">
                  <c:v>49.697499999999998</c:v>
                </c:pt>
                <c:pt idx="2074">
                  <c:v>49.730899999999998</c:v>
                </c:pt>
                <c:pt idx="2075">
                  <c:v>49.764200000000002</c:v>
                </c:pt>
                <c:pt idx="2076">
                  <c:v>49.797499999999999</c:v>
                </c:pt>
                <c:pt idx="2077">
                  <c:v>49.8309</c:v>
                </c:pt>
                <c:pt idx="2078">
                  <c:v>49.864199999999997</c:v>
                </c:pt>
                <c:pt idx="2079">
                  <c:v>49.897500000000001</c:v>
                </c:pt>
                <c:pt idx="2080">
                  <c:v>49.930900000000001</c:v>
                </c:pt>
                <c:pt idx="2081">
                  <c:v>49.964199999999998</c:v>
                </c:pt>
                <c:pt idx="2082">
                  <c:v>49.997500000000002</c:v>
                </c:pt>
                <c:pt idx="2083">
                  <c:v>50.030900000000003</c:v>
                </c:pt>
                <c:pt idx="2084">
                  <c:v>50.0642</c:v>
                </c:pt>
                <c:pt idx="2085">
                  <c:v>50.0976</c:v>
                </c:pt>
                <c:pt idx="2086">
                  <c:v>50.130899999999997</c:v>
                </c:pt>
                <c:pt idx="2087">
                  <c:v>50.164200000000001</c:v>
                </c:pt>
                <c:pt idx="2088">
                  <c:v>50.197600000000001</c:v>
                </c:pt>
                <c:pt idx="2089">
                  <c:v>50.230899999999998</c:v>
                </c:pt>
                <c:pt idx="2090">
                  <c:v>50.264200000000002</c:v>
                </c:pt>
                <c:pt idx="2091">
                  <c:v>50.297600000000003</c:v>
                </c:pt>
                <c:pt idx="2092">
                  <c:v>50.3309</c:v>
                </c:pt>
                <c:pt idx="2093">
                  <c:v>50.364199999999997</c:v>
                </c:pt>
                <c:pt idx="2094">
                  <c:v>50.397599999999997</c:v>
                </c:pt>
                <c:pt idx="2095">
                  <c:v>50.430900000000001</c:v>
                </c:pt>
                <c:pt idx="2096">
                  <c:v>50.464300000000001</c:v>
                </c:pt>
                <c:pt idx="2097">
                  <c:v>50.497599999999998</c:v>
                </c:pt>
                <c:pt idx="2098">
                  <c:v>50.530900000000003</c:v>
                </c:pt>
                <c:pt idx="2099">
                  <c:v>50.564300000000003</c:v>
                </c:pt>
                <c:pt idx="2100">
                  <c:v>50.5976</c:v>
                </c:pt>
                <c:pt idx="2101">
                  <c:v>50.630899999999997</c:v>
                </c:pt>
                <c:pt idx="2102">
                  <c:v>50.664299999999997</c:v>
                </c:pt>
                <c:pt idx="2103">
                  <c:v>50.697600000000001</c:v>
                </c:pt>
                <c:pt idx="2104">
                  <c:v>50.730899999999998</c:v>
                </c:pt>
                <c:pt idx="2105">
                  <c:v>50.764299999999999</c:v>
                </c:pt>
                <c:pt idx="2106">
                  <c:v>50.797600000000003</c:v>
                </c:pt>
                <c:pt idx="2107">
                  <c:v>50.831000000000003</c:v>
                </c:pt>
                <c:pt idx="2108">
                  <c:v>50.8643</c:v>
                </c:pt>
                <c:pt idx="2109">
                  <c:v>50.897599999999997</c:v>
                </c:pt>
                <c:pt idx="2110">
                  <c:v>50.930999999999997</c:v>
                </c:pt>
                <c:pt idx="2111">
                  <c:v>50.964300000000001</c:v>
                </c:pt>
                <c:pt idx="2112">
                  <c:v>50.997599999999998</c:v>
                </c:pt>
                <c:pt idx="2113">
                  <c:v>51.030999999999999</c:v>
                </c:pt>
                <c:pt idx="2114">
                  <c:v>51.064300000000003</c:v>
                </c:pt>
                <c:pt idx="2115">
                  <c:v>51.0976</c:v>
                </c:pt>
                <c:pt idx="2116">
                  <c:v>51.131</c:v>
                </c:pt>
                <c:pt idx="2117">
                  <c:v>51.164299999999997</c:v>
                </c:pt>
                <c:pt idx="2118">
                  <c:v>51.197699999999998</c:v>
                </c:pt>
                <c:pt idx="2119">
                  <c:v>51.231000000000002</c:v>
                </c:pt>
                <c:pt idx="2120">
                  <c:v>51.264299999999999</c:v>
                </c:pt>
                <c:pt idx="2121">
                  <c:v>51.297699999999999</c:v>
                </c:pt>
                <c:pt idx="2122">
                  <c:v>51.331000000000003</c:v>
                </c:pt>
                <c:pt idx="2123">
                  <c:v>51.3643</c:v>
                </c:pt>
                <c:pt idx="2124">
                  <c:v>51.3977</c:v>
                </c:pt>
                <c:pt idx="2125">
                  <c:v>51.430999999999997</c:v>
                </c:pt>
                <c:pt idx="2126">
                  <c:v>51.464399999999998</c:v>
                </c:pt>
                <c:pt idx="2127">
                  <c:v>51.497700000000002</c:v>
                </c:pt>
                <c:pt idx="2128">
                  <c:v>51.530999999999999</c:v>
                </c:pt>
                <c:pt idx="2129">
                  <c:v>51.564399999999999</c:v>
                </c:pt>
                <c:pt idx="2130">
                  <c:v>51.597700000000003</c:v>
                </c:pt>
                <c:pt idx="2131">
                  <c:v>51.631</c:v>
                </c:pt>
                <c:pt idx="2132">
                  <c:v>51.664400000000001</c:v>
                </c:pt>
                <c:pt idx="2133">
                  <c:v>51.697699999999998</c:v>
                </c:pt>
                <c:pt idx="2134">
                  <c:v>51.731000000000002</c:v>
                </c:pt>
                <c:pt idx="2135">
                  <c:v>51.764400000000002</c:v>
                </c:pt>
                <c:pt idx="2136">
                  <c:v>51.797699999999999</c:v>
                </c:pt>
                <c:pt idx="2137">
                  <c:v>51.831099999999999</c:v>
                </c:pt>
                <c:pt idx="2138">
                  <c:v>51.864400000000003</c:v>
                </c:pt>
                <c:pt idx="2139">
                  <c:v>51.8977</c:v>
                </c:pt>
                <c:pt idx="2140">
                  <c:v>51.931100000000001</c:v>
                </c:pt>
                <c:pt idx="2141">
                  <c:v>51.964399999999998</c:v>
                </c:pt>
                <c:pt idx="2142">
                  <c:v>51.997700000000002</c:v>
                </c:pt>
                <c:pt idx="2143">
                  <c:v>52.031100000000002</c:v>
                </c:pt>
                <c:pt idx="2144">
                  <c:v>52.064399999999999</c:v>
                </c:pt>
                <c:pt idx="2145">
                  <c:v>52.097799999999999</c:v>
                </c:pt>
                <c:pt idx="2146">
                  <c:v>52.131100000000004</c:v>
                </c:pt>
                <c:pt idx="2147">
                  <c:v>52.164400000000001</c:v>
                </c:pt>
                <c:pt idx="2148">
                  <c:v>52.197800000000001</c:v>
                </c:pt>
                <c:pt idx="2149">
                  <c:v>52.231099999999998</c:v>
                </c:pt>
                <c:pt idx="2150">
                  <c:v>52.264400000000002</c:v>
                </c:pt>
                <c:pt idx="2151">
                  <c:v>52.297800000000002</c:v>
                </c:pt>
                <c:pt idx="2152">
                  <c:v>52.331099999999999</c:v>
                </c:pt>
                <c:pt idx="2153">
                  <c:v>52.3645</c:v>
                </c:pt>
                <c:pt idx="2154">
                  <c:v>52.397799999999997</c:v>
                </c:pt>
                <c:pt idx="2155">
                  <c:v>52.431100000000001</c:v>
                </c:pt>
                <c:pt idx="2156">
                  <c:v>52.464500000000001</c:v>
                </c:pt>
                <c:pt idx="2157">
                  <c:v>52.497799999999998</c:v>
                </c:pt>
                <c:pt idx="2158">
                  <c:v>52.531100000000002</c:v>
                </c:pt>
                <c:pt idx="2159">
                  <c:v>52.564500000000002</c:v>
                </c:pt>
                <c:pt idx="2160">
                  <c:v>52.597799999999999</c:v>
                </c:pt>
                <c:pt idx="2161">
                  <c:v>52.631100000000004</c:v>
                </c:pt>
                <c:pt idx="2162">
                  <c:v>52.664499999999997</c:v>
                </c:pt>
                <c:pt idx="2163">
                  <c:v>52.697800000000001</c:v>
                </c:pt>
                <c:pt idx="2164">
                  <c:v>52.731200000000001</c:v>
                </c:pt>
                <c:pt idx="2165">
                  <c:v>52.764499999999998</c:v>
                </c:pt>
                <c:pt idx="2166">
                  <c:v>52.797800000000002</c:v>
                </c:pt>
                <c:pt idx="2167">
                  <c:v>52.831200000000003</c:v>
                </c:pt>
                <c:pt idx="2168">
                  <c:v>52.8645</c:v>
                </c:pt>
                <c:pt idx="2169">
                  <c:v>52.8979</c:v>
                </c:pt>
                <c:pt idx="2170">
                  <c:v>52.931199999999997</c:v>
                </c:pt>
                <c:pt idx="2171">
                  <c:v>52.964500000000001</c:v>
                </c:pt>
                <c:pt idx="2172">
                  <c:v>52.997900000000001</c:v>
                </c:pt>
                <c:pt idx="2173">
                  <c:v>53.031199999999998</c:v>
                </c:pt>
                <c:pt idx="2174">
                  <c:v>53.064500000000002</c:v>
                </c:pt>
                <c:pt idx="2175">
                  <c:v>53.097900000000003</c:v>
                </c:pt>
                <c:pt idx="2176">
                  <c:v>53.1312</c:v>
                </c:pt>
                <c:pt idx="2177">
                  <c:v>53.164499999999997</c:v>
                </c:pt>
                <c:pt idx="2178">
                  <c:v>53.197899999999997</c:v>
                </c:pt>
                <c:pt idx="2179">
                  <c:v>53.231200000000001</c:v>
                </c:pt>
                <c:pt idx="2180">
                  <c:v>53.264600000000002</c:v>
                </c:pt>
                <c:pt idx="2181">
                  <c:v>53.297899999999998</c:v>
                </c:pt>
                <c:pt idx="2182">
                  <c:v>53.331200000000003</c:v>
                </c:pt>
                <c:pt idx="2183">
                  <c:v>53.364600000000003</c:v>
                </c:pt>
                <c:pt idx="2184">
                  <c:v>53.3979</c:v>
                </c:pt>
                <c:pt idx="2185">
                  <c:v>53.431199999999997</c:v>
                </c:pt>
                <c:pt idx="2186">
                  <c:v>53.464599999999997</c:v>
                </c:pt>
                <c:pt idx="2187">
                  <c:v>53.497900000000001</c:v>
                </c:pt>
                <c:pt idx="2188">
                  <c:v>53.531300000000002</c:v>
                </c:pt>
                <c:pt idx="2189">
                  <c:v>53.564599999999999</c:v>
                </c:pt>
                <c:pt idx="2190">
                  <c:v>53.597900000000003</c:v>
                </c:pt>
                <c:pt idx="2191">
                  <c:v>53.631300000000003</c:v>
                </c:pt>
                <c:pt idx="2192">
                  <c:v>53.6646</c:v>
                </c:pt>
                <c:pt idx="2193">
                  <c:v>53.697899999999997</c:v>
                </c:pt>
                <c:pt idx="2194">
                  <c:v>53.731299999999997</c:v>
                </c:pt>
                <c:pt idx="2195">
                  <c:v>53.764600000000002</c:v>
                </c:pt>
                <c:pt idx="2196">
                  <c:v>53.797899999999998</c:v>
                </c:pt>
                <c:pt idx="2197">
                  <c:v>53.831299999999999</c:v>
                </c:pt>
                <c:pt idx="2198">
                  <c:v>53.864600000000003</c:v>
                </c:pt>
                <c:pt idx="2199">
                  <c:v>53.8979</c:v>
                </c:pt>
                <c:pt idx="2200">
                  <c:v>53.9313</c:v>
                </c:pt>
                <c:pt idx="2201">
                  <c:v>53.964599999999997</c:v>
                </c:pt>
                <c:pt idx="2202">
                  <c:v>53.997999999999998</c:v>
                </c:pt>
                <c:pt idx="2203">
                  <c:v>54.031300000000002</c:v>
                </c:pt>
                <c:pt idx="2204">
                  <c:v>54.064599999999999</c:v>
                </c:pt>
                <c:pt idx="2205">
                  <c:v>54.097999999999999</c:v>
                </c:pt>
                <c:pt idx="2206">
                  <c:v>54.131300000000003</c:v>
                </c:pt>
                <c:pt idx="2207">
                  <c:v>54.1646</c:v>
                </c:pt>
                <c:pt idx="2208">
                  <c:v>54.198</c:v>
                </c:pt>
                <c:pt idx="2209">
                  <c:v>54.231299999999997</c:v>
                </c:pt>
                <c:pt idx="2210">
                  <c:v>54.264699999999998</c:v>
                </c:pt>
                <c:pt idx="2211">
                  <c:v>54.298000000000002</c:v>
                </c:pt>
                <c:pt idx="2212">
                  <c:v>54.331299999999999</c:v>
                </c:pt>
                <c:pt idx="2213">
                  <c:v>54.364699999999999</c:v>
                </c:pt>
                <c:pt idx="2214">
                  <c:v>54.398000000000003</c:v>
                </c:pt>
                <c:pt idx="2215">
                  <c:v>54.4313</c:v>
                </c:pt>
                <c:pt idx="2216">
                  <c:v>54.464700000000001</c:v>
                </c:pt>
                <c:pt idx="2217">
                  <c:v>54.497999999999998</c:v>
                </c:pt>
                <c:pt idx="2218">
                  <c:v>54.531399999999998</c:v>
                </c:pt>
                <c:pt idx="2219">
                  <c:v>54.564700000000002</c:v>
                </c:pt>
                <c:pt idx="2220">
                  <c:v>54.597999999999999</c:v>
                </c:pt>
                <c:pt idx="2221">
                  <c:v>54.631399999999999</c:v>
                </c:pt>
                <c:pt idx="2222">
                  <c:v>54.664700000000003</c:v>
                </c:pt>
                <c:pt idx="2223">
                  <c:v>54.698</c:v>
                </c:pt>
                <c:pt idx="2224">
                  <c:v>54.731400000000001</c:v>
                </c:pt>
                <c:pt idx="2225">
                  <c:v>54.764699999999998</c:v>
                </c:pt>
                <c:pt idx="2226">
                  <c:v>54.798000000000002</c:v>
                </c:pt>
                <c:pt idx="2227">
                  <c:v>54.831400000000002</c:v>
                </c:pt>
                <c:pt idx="2228">
                  <c:v>54.864699999999999</c:v>
                </c:pt>
                <c:pt idx="2229">
                  <c:v>54.898099999999999</c:v>
                </c:pt>
                <c:pt idx="2230">
                  <c:v>54.931399999999996</c:v>
                </c:pt>
                <c:pt idx="2231">
                  <c:v>54.964700000000001</c:v>
                </c:pt>
                <c:pt idx="2232">
                  <c:v>54.998100000000001</c:v>
                </c:pt>
                <c:pt idx="2233">
                  <c:v>55.031399999999998</c:v>
                </c:pt>
                <c:pt idx="2234">
                  <c:v>55.064799999999998</c:v>
                </c:pt>
                <c:pt idx="2235">
                  <c:v>55.098100000000002</c:v>
                </c:pt>
                <c:pt idx="2236">
                  <c:v>55.131399999999999</c:v>
                </c:pt>
                <c:pt idx="2237">
                  <c:v>55.1648</c:v>
                </c:pt>
                <c:pt idx="2238">
                  <c:v>55.198099999999997</c:v>
                </c:pt>
                <c:pt idx="2239">
                  <c:v>55.231400000000001</c:v>
                </c:pt>
                <c:pt idx="2240">
                  <c:v>55.264800000000001</c:v>
                </c:pt>
                <c:pt idx="2241">
                  <c:v>55.298099999999998</c:v>
                </c:pt>
                <c:pt idx="2242">
                  <c:v>55.331499999999998</c:v>
                </c:pt>
                <c:pt idx="2243">
                  <c:v>55.364800000000002</c:v>
                </c:pt>
                <c:pt idx="2244">
                  <c:v>55.398099999999999</c:v>
                </c:pt>
                <c:pt idx="2245">
                  <c:v>55.4315</c:v>
                </c:pt>
                <c:pt idx="2246">
                  <c:v>55.464799999999997</c:v>
                </c:pt>
                <c:pt idx="2247">
                  <c:v>55.498100000000001</c:v>
                </c:pt>
                <c:pt idx="2248">
                  <c:v>55.531500000000001</c:v>
                </c:pt>
                <c:pt idx="2249">
                  <c:v>55.564799999999998</c:v>
                </c:pt>
                <c:pt idx="2250">
                  <c:v>55.598100000000002</c:v>
                </c:pt>
                <c:pt idx="2251">
                  <c:v>55.631500000000003</c:v>
                </c:pt>
                <c:pt idx="2252">
                  <c:v>55.6648</c:v>
                </c:pt>
                <c:pt idx="2253">
                  <c:v>55.6982</c:v>
                </c:pt>
                <c:pt idx="2254">
                  <c:v>55.731499999999997</c:v>
                </c:pt>
                <c:pt idx="2255">
                  <c:v>55.764800000000001</c:v>
                </c:pt>
                <c:pt idx="2256">
                  <c:v>55.798200000000001</c:v>
                </c:pt>
                <c:pt idx="2257">
                  <c:v>55.831499999999998</c:v>
                </c:pt>
                <c:pt idx="2258">
                  <c:v>55.864800000000002</c:v>
                </c:pt>
                <c:pt idx="2259">
                  <c:v>55.898200000000003</c:v>
                </c:pt>
                <c:pt idx="2260">
                  <c:v>55.9315</c:v>
                </c:pt>
                <c:pt idx="2261">
                  <c:v>55.9649</c:v>
                </c:pt>
                <c:pt idx="2262">
                  <c:v>55.998199999999997</c:v>
                </c:pt>
                <c:pt idx="2263">
                  <c:v>56.031500000000001</c:v>
                </c:pt>
                <c:pt idx="2264">
                  <c:v>56.064900000000002</c:v>
                </c:pt>
                <c:pt idx="2265">
                  <c:v>56.098199999999999</c:v>
                </c:pt>
                <c:pt idx="2266">
                  <c:v>56.131500000000003</c:v>
                </c:pt>
                <c:pt idx="2267">
                  <c:v>56.164900000000003</c:v>
                </c:pt>
                <c:pt idx="2268">
                  <c:v>56.1982</c:v>
                </c:pt>
                <c:pt idx="2269">
                  <c:v>56.231499999999997</c:v>
                </c:pt>
                <c:pt idx="2270">
                  <c:v>56.264899999999997</c:v>
                </c:pt>
                <c:pt idx="2271">
                  <c:v>56.298200000000001</c:v>
                </c:pt>
                <c:pt idx="2272">
                  <c:v>56.331600000000002</c:v>
                </c:pt>
                <c:pt idx="2273">
                  <c:v>56.364899999999999</c:v>
                </c:pt>
                <c:pt idx="2274">
                  <c:v>56.398200000000003</c:v>
                </c:pt>
                <c:pt idx="2275">
                  <c:v>56.431600000000003</c:v>
                </c:pt>
                <c:pt idx="2276">
                  <c:v>56.4649</c:v>
                </c:pt>
                <c:pt idx="2277">
                  <c:v>56.498199999999997</c:v>
                </c:pt>
                <c:pt idx="2278">
                  <c:v>56.531599999999997</c:v>
                </c:pt>
                <c:pt idx="2279">
                  <c:v>56.564900000000002</c:v>
                </c:pt>
                <c:pt idx="2280">
                  <c:v>56.598300000000002</c:v>
                </c:pt>
                <c:pt idx="2281">
                  <c:v>56.631599999999999</c:v>
                </c:pt>
                <c:pt idx="2282">
                  <c:v>56.664900000000003</c:v>
                </c:pt>
                <c:pt idx="2283">
                  <c:v>56.698300000000003</c:v>
                </c:pt>
                <c:pt idx="2284">
                  <c:v>56.7316</c:v>
                </c:pt>
                <c:pt idx="2285">
                  <c:v>56.764899999999997</c:v>
                </c:pt>
                <c:pt idx="2286">
                  <c:v>56.798299999999998</c:v>
                </c:pt>
                <c:pt idx="2287">
                  <c:v>56.831600000000002</c:v>
                </c:pt>
                <c:pt idx="2288">
                  <c:v>56.864899999999999</c:v>
                </c:pt>
                <c:pt idx="2289">
                  <c:v>56.898299999999999</c:v>
                </c:pt>
                <c:pt idx="2290">
                  <c:v>56.931600000000003</c:v>
                </c:pt>
                <c:pt idx="2291">
                  <c:v>56.965000000000003</c:v>
                </c:pt>
                <c:pt idx="2292">
                  <c:v>56.9983</c:v>
                </c:pt>
                <c:pt idx="2293">
                  <c:v>57.031599999999997</c:v>
                </c:pt>
                <c:pt idx="2294">
                  <c:v>57.064999999999998</c:v>
                </c:pt>
                <c:pt idx="2295">
                  <c:v>57.098300000000002</c:v>
                </c:pt>
                <c:pt idx="2296">
                  <c:v>57.131599999999999</c:v>
                </c:pt>
                <c:pt idx="2297">
                  <c:v>57.164999999999999</c:v>
                </c:pt>
                <c:pt idx="2298">
                  <c:v>57.198300000000003</c:v>
                </c:pt>
                <c:pt idx="2299">
                  <c:v>57.231699999999996</c:v>
                </c:pt>
                <c:pt idx="2300">
                  <c:v>57.265000000000001</c:v>
                </c:pt>
                <c:pt idx="2301">
                  <c:v>57.298299999999998</c:v>
                </c:pt>
                <c:pt idx="2302">
                  <c:v>57.331699999999998</c:v>
                </c:pt>
                <c:pt idx="2303">
                  <c:v>57.365000000000002</c:v>
                </c:pt>
                <c:pt idx="2304">
                  <c:v>57.398299999999999</c:v>
                </c:pt>
                <c:pt idx="2305">
                  <c:v>57.431699999999999</c:v>
                </c:pt>
                <c:pt idx="2306">
                  <c:v>57.465000000000003</c:v>
                </c:pt>
                <c:pt idx="2307">
                  <c:v>57.498399999999997</c:v>
                </c:pt>
                <c:pt idx="2308">
                  <c:v>57.531700000000001</c:v>
                </c:pt>
                <c:pt idx="2309">
                  <c:v>57.564999999999998</c:v>
                </c:pt>
                <c:pt idx="2310">
                  <c:v>57.598399999999998</c:v>
                </c:pt>
                <c:pt idx="2311">
                  <c:v>57.631700000000002</c:v>
                </c:pt>
                <c:pt idx="2312">
                  <c:v>57.664999999999999</c:v>
                </c:pt>
                <c:pt idx="2313">
                  <c:v>57.698399999999999</c:v>
                </c:pt>
                <c:pt idx="2314">
                  <c:v>57.731699999999996</c:v>
                </c:pt>
                <c:pt idx="2315">
                  <c:v>57.765000000000001</c:v>
                </c:pt>
                <c:pt idx="2316">
                  <c:v>57.798400000000001</c:v>
                </c:pt>
                <c:pt idx="2317">
                  <c:v>57.831699999999998</c:v>
                </c:pt>
                <c:pt idx="2318">
                  <c:v>57.865099999999998</c:v>
                </c:pt>
                <c:pt idx="2319">
                  <c:v>57.898400000000002</c:v>
                </c:pt>
                <c:pt idx="2320">
                  <c:v>57.931699999999999</c:v>
                </c:pt>
                <c:pt idx="2321">
                  <c:v>57.9651</c:v>
                </c:pt>
                <c:pt idx="2322">
                  <c:v>57.998399999999997</c:v>
                </c:pt>
                <c:pt idx="2323">
                  <c:v>58.031700000000001</c:v>
                </c:pt>
                <c:pt idx="2324">
                  <c:v>58.065100000000001</c:v>
                </c:pt>
                <c:pt idx="2325">
                  <c:v>58.098399999999998</c:v>
                </c:pt>
                <c:pt idx="2326">
                  <c:v>58.131799999999998</c:v>
                </c:pt>
                <c:pt idx="2327">
                  <c:v>58.165100000000002</c:v>
                </c:pt>
                <c:pt idx="2328">
                  <c:v>58.198399999999999</c:v>
                </c:pt>
                <c:pt idx="2329">
                  <c:v>58.2318</c:v>
                </c:pt>
                <c:pt idx="2330">
                  <c:v>58.265099999999997</c:v>
                </c:pt>
                <c:pt idx="2331">
                  <c:v>58.298400000000001</c:v>
                </c:pt>
                <c:pt idx="2332">
                  <c:v>58.331800000000001</c:v>
                </c:pt>
                <c:pt idx="2333">
                  <c:v>58.365099999999998</c:v>
                </c:pt>
                <c:pt idx="2334">
                  <c:v>58.398400000000002</c:v>
                </c:pt>
                <c:pt idx="2335">
                  <c:v>58.431800000000003</c:v>
                </c:pt>
                <c:pt idx="2336">
                  <c:v>58.4651</c:v>
                </c:pt>
                <c:pt idx="2337">
                  <c:v>58.4985</c:v>
                </c:pt>
                <c:pt idx="2338">
                  <c:v>58.531799999999997</c:v>
                </c:pt>
                <c:pt idx="2339">
                  <c:v>58.565100000000001</c:v>
                </c:pt>
                <c:pt idx="2340">
                  <c:v>58.598500000000001</c:v>
                </c:pt>
                <c:pt idx="2341">
                  <c:v>58.631799999999998</c:v>
                </c:pt>
                <c:pt idx="2342">
                  <c:v>58.665100000000002</c:v>
                </c:pt>
                <c:pt idx="2343">
                  <c:v>58.698500000000003</c:v>
                </c:pt>
                <c:pt idx="2344">
                  <c:v>58.7318</c:v>
                </c:pt>
                <c:pt idx="2345">
                  <c:v>58.7652</c:v>
                </c:pt>
                <c:pt idx="2346">
                  <c:v>58.798499999999997</c:v>
                </c:pt>
                <c:pt idx="2347">
                  <c:v>58.831800000000001</c:v>
                </c:pt>
                <c:pt idx="2348">
                  <c:v>58.865200000000002</c:v>
                </c:pt>
                <c:pt idx="2349">
                  <c:v>58.898499999999999</c:v>
                </c:pt>
                <c:pt idx="2350">
                  <c:v>58.931800000000003</c:v>
                </c:pt>
                <c:pt idx="2351">
                  <c:v>58.965200000000003</c:v>
                </c:pt>
                <c:pt idx="2352">
                  <c:v>58.9985</c:v>
                </c:pt>
                <c:pt idx="2353">
                  <c:v>59.0319</c:v>
                </c:pt>
                <c:pt idx="2354">
                  <c:v>59.065199999999997</c:v>
                </c:pt>
                <c:pt idx="2355">
                  <c:v>59.098500000000001</c:v>
                </c:pt>
                <c:pt idx="2356">
                  <c:v>59.131900000000002</c:v>
                </c:pt>
                <c:pt idx="2357">
                  <c:v>59.165199999999999</c:v>
                </c:pt>
                <c:pt idx="2358">
                  <c:v>59.198500000000003</c:v>
                </c:pt>
                <c:pt idx="2359">
                  <c:v>59.231900000000003</c:v>
                </c:pt>
                <c:pt idx="2360">
                  <c:v>59.2652</c:v>
                </c:pt>
                <c:pt idx="2361">
                  <c:v>59.298499999999997</c:v>
                </c:pt>
                <c:pt idx="2362">
                  <c:v>59.331899999999997</c:v>
                </c:pt>
                <c:pt idx="2363">
                  <c:v>59.365200000000002</c:v>
                </c:pt>
                <c:pt idx="2364">
                  <c:v>59.398600000000002</c:v>
                </c:pt>
                <c:pt idx="2365">
                  <c:v>59.431899999999999</c:v>
                </c:pt>
                <c:pt idx="2366">
                  <c:v>59.465200000000003</c:v>
                </c:pt>
                <c:pt idx="2367">
                  <c:v>59.498600000000003</c:v>
                </c:pt>
                <c:pt idx="2368">
                  <c:v>59.5319</c:v>
                </c:pt>
                <c:pt idx="2369">
                  <c:v>59.565300000000001</c:v>
                </c:pt>
                <c:pt idx="2370">
                  <c:v>59.598599999999998</c:v>
                </c:pt>
                <c:pt idx="2371">
                  <c:v>59.631900000000002</c:v>
                </c:pt>
                <c:pt idx="2372">
                  <c:v>59.665199999999999</c:v>
                </c:pt>
                <c:pt idx="2373">
                  <c:v>59.698599999999999</c:v>
                </c:pt>
                <c:pt idx="2374">
                  <c:v>59.731900000000003</c:v>
                </c:pt>
                <c:pt idx="2375">
                  <c:v>59.765300000000003</c:v>
                </c:pt>
                <c:pt idx="2376">
                  <c:v>59.7986</c:v>
                </c:pt>
                <c:pt idx="2377">
                  <c:v>59.831899999999997</c:v>
                </c:pt>
                <c:pt idx="2378">
                  <c:v>59.865299999999998</c:v>
                </c:pt>
                <c:pt idx="2379">
                  <c:v>59.898600000000002</c:v>
                </c:pt>
                <c:pt idx="2380">
                  <c:v>59.931899999999999</c:v>
                </c:pt>
                <c:pt idx="2381">
                  <c:v>59.965299999999999</c:v>
                </c:pt>
                <c:pt idx="2382">
                  <c:v>59.998600000000003</c:v>
                </c:pt>
                <c:pt idx="2383">
                  <c:v>60.031999999999996</c:v>
                </c:pt>
                <c:pt idx="2384">
                  <c:v>60.065300000000001</c:v>
                </c:pt>
                <c:pt idx="2385">
                  <c:v>60.098599999999998</c:v>
                </c:pt>
                <c:pt idx="2386">
                  <c:v>60.131999999999998</c:v>
                </c:pt>
                <c:pt idx="2387">
                  <c:v>60.165300000000002</c:v>
                </c:pt>
                <c:pt idx="2388">
                  <c:v>60.198599999999999</c:v>
                </c:pt>
                <c:pt idx="2389">
                  <c:v>60.231999999999999</c:v>
                </c:pt>
                <c:pt idx="2390">
                  <c:v>60.265300000000003</c:v>
                </c:pt>
                <c:pt idx="2391">
                  <c:v>60.298699999999997</c:v>
                </c:pt>
                <c:pt idx="2392">
                  <c:v>60.332000000000001</c:v>
                </c:pt>
                <c:pt idx="2393">
                  <c:v>60.365299999999998</c:v>
                </c:pt>
                <c:pt idx="2394">
                  <c:v>60.398699999999998</c:v>
                </c:pt>
                <c:pt idx="2395">
                  <c:v>60.432000000000002</c:v>
                </c:pt>
                <c:pt idx="2396">
                  <c:v>60.465400000000002</c:v>
                </c:pt>
                <c:pt idx="2397">
                  <c:v>60.498699999999999</c:v>
                </c:pt>
                <c:pt idx="2398">
                  <c:v>60.531999999999996</c:v>
                </c:pt>
                <c:pt idx="2399">
                  <c:v>60.565399999999997</c:v>
                </c:pt>
                <c:pt idx="2400">
                  <c:v>60.598700000000001</c:v>
                </c:pt>
                <c:pt idx="2401">
                  <c:v>60.632100000000001</c:v>
                </c:pt>
                <c:pt idx="2402">
                  <c:v>60.665399999999998</c:v>
                </c:pt>
                <c:pt idx="2403">
                  <c:v>60.698700000000002</c:v>
                </c:pt>
                <c:pt idx="2404">
                  <c:v>60.732100000000003</c:v>
                </c:pt>
                <c:pt idx="2405">
                  <c:v>60.7654</c:v>
                </c:pt>
                <c:pt idx="2406">
                  <c:v>60.798699999999997</c:v>
                </c:pt>
                <c:pt idx="2407">
                  <c:v>60.832099999999997</c:v>
                </c:pt>
                <c:pt idx="2408">
                  <c:v>60.865400000000001</c:v>
                </c:pt>
                <c:pt idx="2409">
                  <c:v>60.898699999999998</c:v>
                </c:pt>
                <c:pt idx="2410">
                  <c:v>60.932099999999998</c:v>
                </c:pt>
                <c:pt idx="2411">
                  <c:v>60.965400000000002</c:v>
                </c:pt>
                <c:pt idx="2412">
                  <c:v>60.998800000000003</c:v>
                </c:pt>
                <c:pt idx="2413">
                  <c:v>61.0321</c:v>
                </c:pt>
                <c:pt idx="2414">
                  <c:v>61.065399999999997</c:v>
                </c:pt>
                <c:pt idx="2415">
                  <c:v>61.098799999999997</c:v>
                </c:pt>
                <c:pt idx="2416">
                  <c:v>61.132100000000001</c:v>
                </c:pt>
                <c:pt idx="2417">
                  <c:v>61.165399999999998</c:v>
                </c:pt>
                <c:pt idx="2418">
                  <c:v>61.198799999999999</c:v>
                </c:pt>
                <c:pt idx="2419">
                  <c:v>61.232100000000003</c:v>
                </c:pt>
                <c:pt idx="2420">
                  <c:v>61.265500000000003</c:v>
                </c:pt>
                <c:pt idx="2421">
                  <c:v>61.2988</c:v>
                </c:pt>
                <c:pt idx="2422">
                  <c:v>61.332099999999997</c:v>
                </c:pt>
                <c:pt idx="2423">
                  <c:v>61.365499999999997</c:v>
                </c:pt>
                <c:pt idx="2424">
                  <c:v>61.398800000000001</c:v>
                </c:pt>
                <c:pt idx="2425">
                  <c:v>61.432099999999998</c:v>
                </c:pt>
                <c:pt idx="2426">
                  <c:v>61.465499999999999</c:v>
                </c:pt>
                <c:pt idx="2427">
                  <c:v>61.498800000000003</c:v>
                </c:pt>
                <c:pt idx="2428">
                  <c:v>61.532200000000003</c:v>
                </c:pt>
                <c:pt idx="2429">
                  <c:v>61.5655</c:v>
                </c:pt>
                <c:pt idx="2430">
                  <c:v>61.598799999999997</c:v>
                </c:pt>
                <c:pt idx="2431">
                  <c:v>61.632199999999997</c:v>
                </c:pt>
                <c:pt idx="2432">
                  <c:v>61.665500000000002</c:v>
                </c:pt>
                <c:pt idx="2433">
                  <c:v>61.698799999999999</c:v>
                </c:pt>
                <c:pt idx="2434">
                  <c:v>61.732199999999999</c:v>
                </c:pt>
                <c:pt idx="2435">
                  <c:v>61.765500000000003</c:v>
                </c:pt>
                <c:pt idx="2436">
                  <c:v>61.7988</c:v>
                </c:pt>
                <c:pt idx="2437">
                  <c:v>61.8322</c:v>
                </c:pt>
                <c:pt idx="2438">
                  <c:v>61.865499999999997</c:v>
                </c:pt>
                <c:pt idx="2439">
                  <c:v>61.898899999999998</c:v>
                </c:pt>
                <c:pt idx="2440">
                  <c:v>61.932200000000002</c:v>
                </c:pt>
                <c:pt idx="2441">
                  <c:v>61.965499999999999</c:v>
                </c:pt>
                <c:pt idx="2442">
                  <c:v>61.998899999999999</c:v>
                </c:pt>
                <c:pt idx="2443">
                  <c:v>62.032200000000003</c:v>
                </c:pt>
                <c:pt idx="2444">
                  <c:v>62.0655</c:v>
                </c:pt>
                <c:pt idx="2445">
                  <c:v>62.0989</c:v>
                </c:pt>
                <c:pt idx="2446">
                  <c:v>62.132199999999997</c:v>
                </c:pt>
                <c:pt idx="2447">
                  <c:v>62.165599999999998</c:v>
                </c:pt>
                <c:pt idx="2448">
                  <c:v>62.198900000000002</c:v>
                </c:pt>
                <c:pt idx="2449">
                  <c:v>62.232199999999999</c:v>
                </c:pt>
                <c:pt idx="2450">
                  <c:v>62.265599999999999</c:v>
                </c:pt>
                <c:pt idx="2451">
                  <c:v>62.298900000000003</c:v>
                </c:pt>
                <c:pt idx="2452">
                  <c:v>62.3322</c:v>
                </c:pt>
                <c:pt idx="2453">
                  <c:v>62.365600000000001</c:v>
                </c:pt>
                <c:pt idx="2454">
                  <c:v>62.398899999999998</c:v>
                </c:pt>
                <c:pt idx="2455">
                  <c:v>62.432200000000002</c:v>
                </c:pt>
                <c:pt idx="2456">
                  <c:v>62.465600000000002</c:v>
                </c:pt>
                <c:pt idx="2457">
                  <c:v>62.498899999999999</c:v>
                </c:pt>
                <c:pt idx="2458">
                  <c:v>62.532299999999999</c:v>
                </c:pt>
                <c:pt idx="2459">
                  <c:v>62.565600000000003</c:v>
                </c:pt>
                <c:pt idx="2460">
                  <c:v>62.5989</c:v>
                </c:pt>
                <c:pt idx="2461">
                  <c:v>62.632300000000001</c:v>
                </c:pt>
                <c:pt idx="2462">
                  <c:v>62.665599999999998</c:v>
                </c:pt>
                <c:pt idx="2463">
                  <c:v>62.698900000000002</c:v>
                </c:pt>
                <c:pt idx="2464">
                  <c:v>62.732300000000002</c:v>
                </c:pt>
                <c:pt idx="2465">
                  <c:v>62.765599999999999</c:v>
                </c:pt>
                <c:pt idx="2466">
                  <c:v>62.798900000000003</c:v>
                </c:pt>
                <c:pt idx="2467">
                  <c:v>62.832299999999996</c:v>
                </c:pt>
                <c:pt idx="2468">
                  <c:v>62.865600000000001</c:v>
                </c:pt>
                <c:pt idx="2469">
                  <c:v>62.899000000000001</c:v>
                </c:pt>
                <c:pt idx="2470">
                  <c:v>62.932299999999998</c:v>
                </c:pt>
                <c:pt idx="2471">
                  <c:v>62.965600000000002</c:v>
                </c:pt>
                <c:pt idx="2472">
                  <c:v>62.999000000000002</c:v>
                </c:pt>
                <c:pt idx="2473">
                  <c:v>63.032299999999999</c:v>
                </c:pt>
                <c:pt idx="2474">
                  <c:v>63.065600000000003</c:v>
                </c:pt>
                <c:pt idx="2475">
                  <c:v>63.098999999999997</c:v>
                </c:pt>
                <c:pt idx="2476">
                  <c:v>63.132300000000001</c:v>
                </c:pt>
                <c:pt idx="2477">
                  <c:v>63.165599999999998</c:v>
                </c:pt>
                <c:pt idx="2478">
                  <c:v>63.198999999999998</c:v>
                </c:pt>
                <c:pt idx="2479">
                  <c:v>63.232300000000002</c:v>
                </c:pt>
                <c:pt idx="2480">
                  <c:v>63.265700000000002</c:v>
                </c:pt>
                <c:pt idx="2481">
                  <c:v>63.298999999999999</c:v>
                </c:pt>
                <c:pt idx="2482">
                  <c:v>63.332299999999996</c:v>
                </c:pt>
                <c:pt idx="2483">
                  <c:v>63.365699999999997</c:v>
                </c:pt>
                <c:pt idx="2484">
                  <c:v>63.399000000000001</c:v>
                </c:pt>
                <c:pt idx="2485">
                  <c:v>63.432299999999998</c:v>
                </c:pt>
                <c:pt idx="2486">
                  <c:v>63.465699999999998</c:v>
                </c:pt>
                <c:pt idx="2487">
                  <c:v>63.499000000000002</c:v>
                </c:pt>
                <c:pt idx="2488">
                  <c:v>63.532400000000003</c:v>
                </c:pt>
                <c:pt idx="2489">
                  <c:v>63.5657</c:v>
                </c:pt>
                <c:pt idx="2490">
                  <c:v>63.598999999999997</c:v>
                </c:pt>
                <c:pt idx="2491">
                  <c:v>63.632399999999997</c:v>
                </c:pt>
                <c:pt idx="2492">
                  <c:v>63.665700000000001</c:v>
                </c:pt>
                <c:pt idx="2493">
                  <c:v>63.698999999999998</c:v>
                </c:pt>
                <c:pt idx="2494">
                  <c:v>63.732399999999998</c:v>
                </c:pt>
                <c:pt idx="2495">
                  <c:v>63.765700000000002</c:v>
                </c:pt>
                <c:pt idx="2496">
                  <c:v>63.798999999999999</c:v>
                </c:pt>
                <c:pt idx="2497">
                  <c:v>63.8324</c:v>
                </c:pt>
                <c:pt idx="2498">
                  <c:v>63.865699999999997</c:v>
                </c:pt>
                <c:pt idx="2499">
                  <c:v>63.899099999999997</c:v>
                </c:pt>
                <c:pt idx="2500">
                  <c:v>63.932400000000001</c:v>
                </c:pt>
                <c:pt idx="2501">
                  <c:v>63.965699999999998</c:v>
                </c:pt>
                <c:pt idx="2502">
                  <c:v>63.999099999999999</c:v>
                </c:pt>
                <c:pt idx="2503">
                  <c:v>64.032399999999996</c:v>
                </c:pt>
                <c:pt idx="2504">
                  <c:v>64.065700000000007</c:v>
                </c:pt>
                <c:pt idx="2505">
                  <c:v>64.099100000000007</c:v>
                </c:pt>
                <c:pt idx="2506">
                  <c:v>64.132400000000004</c:v>
                </c:pt>
                <c:pt idx="2507">
                  <c:v>64.165800000000004</c:v>
                </c:pt>
                <c:pt idx="2508">
                  <c:v>64.199100000000001</c:v>
                </c:pt>
                <c:pt idx="2509">
                  <c:v>64.232399999999998</c:v>
                </c:pt>
                <c:pt idx="2510">
                  <c:v>64.265799999999999</c:v>
                </c:pt>
                <c:pt idx="2511">
                  <c:v>64.299099999999996</c:v>
                </c:pt>
                <c:pt idx="2512">
                  <c:v>64.332400000000007</c:v>
                </c:pt>
                <c:pt idx="2513">
                  <c:v>64.365799999999993</c:v>
                </c:pt>
                <c:pt idx="2514">
                  <c:v>64.399100000000004</c:v>
                </c:pt>
                <c:pt idx="2515">
                  <c:v>64.432400000000001</c:v>
                </c:pt>
                <c:pt idx="2516">
                  <c:v>64.465800000000002</c:v>
                </c:pt>
                <c:pt idx="2517">
                  <c:v>64.499099999999999</c:v>
                </c:pt>
                <c:pt idx="2518">
                  <c:v>64.532499999999999</c:v>
                </c:pt>
                <c:pt idx="2519">
                  <c:v>64.565799999999996</c:v>
                </c:pt>
                <c:pt idx="2520">
                  <c:v>64.599100000000007</c:v>
                </c:pt>
                <c:pt idx="2521">
                  <c:v>64.632499999999993</c:v>
                </c:pt>
                <c:pt idx="2522">
                  <c:v>64.665800000000004</c:v>
                </c:pt>
                <c:pt idx="2523">
                  <c:v>64.699100000000001</c:v>
                </c:pt>
                <c:pt idx="2524">
                  <c:v>64.732500000000002</c:v>
                </c:pt>
                <c:pt idx="2525">
                  <c:v>64.765799999999999</c:v>
                </c:pt>
                <c:pt idx="2526">
                  <c:v>64.799199999999999</c:v>
                </c:pt>
                <c:pt idx="2527">
                  <c:v>64.832499999999996</c:v>
                </c:pt>
                <c:pt idx="2528">
                  <c:v>64.865799999999993</c:v>
                </c:pt>
                <c:pt idx="2529">
                  <c:v>64.899199999999993</c:v>
                </c:pt>
                <c:pt idx="2530">
                  <c:v>64.932500000000005</c:v>
                </c:pt>
                <c:pt idx="2531">
                  <c:v>64.965900000000005</c:v>
                </c:pt>
                <c:pt idx="2532">
                  <c:v>64.999200000000002</c:v>
                </c:pt>
                <c:pt idx="2533">
                  <c:v>65.032499999999999</c:v>
                </c:pt>
                <c:pt idx="2534">
                  <c:v>65.065899999999999</c:v>
                </c:pt>
                <c:pt idx="2535">
                  <c:v>65.099199999999996</c:v>
                </c:pt>
                <c:pt idx="2536">
                  <c:v>65.132599999999996</c:v>
                </c:pt>
                <c:pt idx="2537">
                  <c:v>65.165899999999993</c:v>
                </c:pt>
                <c:pt idx="2538">
                  <c:v>65.199200000000005</c:v>
                </c:pt>
                <c:pt idx="2539">
                  <c:v>65.232600000000005</c:v>
                </c:pt>
                <c:pt idx="2540">
                  <c:v>65.265900000000002</c:v>
                </c:pt>
                <c:pt idx="2541">
                  <c:v>65.299199999999999</c:v>
                </c:pt>
                <c:pt idx="2542">
                  <c:v>65.332599999999999</c:v>
                </c:pt>
                <c:pt idx="2543">
                  <c:v>65.365899999999996</c:v>
                </c:pt>
                <c:pt idx="2544">
                  <c:v>65.399199999999993</c:v>
                </c:pt>
                <c:pt idx="2545">
                  <c:v>65.432599999999994</c:v>
                </c:pt>
                <c:pt idx="2546">
                  <c:v>65.465900000000005</c:v>
                </c:pt>
                <c:pt idx="2547">
                  <c:v>65.499200000000002</c:v>
                </c:pt>
                <c:pt idx="2548">
                  <c:v>65.532600000000002</c:v>
                </c:pt>
                <c:pt idx="2549">
                  <c:v>65.565899999999999</c:v>
                </c:pt>
                <c:pt idx="2550">
                  <c:v>65.599299999999999</c:v>
                </c:pt>
                <c:pt idx="2551">
                  <c:v>65.632599999999996</c:v>
                </c:pt>
                <c:pt idx="2552">
                  <c:v>65.665899999999993</c:v>
                </c:pt>
                <c:pt idx="2553">
                  <c:v>65.699299999999994</c:v>
                </c:pt>
                <c:pt idx="2554">
                  <c:v>65.732600000000005</c:v>
                </c:pt>
                <c:pt idx="2555">
                  <c:v>65.765900000000002</c:v>
                </c:pt>
                <c:pt idx="2556">
                  <c:v>65.799300000000002</c:v>
                </c:pt>
                <c:pt idx="2557">
                  <c:v>65.832599999999999</c:v>
                </c:pt>
                <c:pt idx="2558">
                  <c:v>65.866</c:v>
                </c:pt>
                <c:pt idx="2559">
                  <c:v>65.899299999999997</c:v>
                </c:pt>
                <c:pt idx="2560">
                  <c:v>65.932599999999994</c:v>
                </c:pt>
                <c:pt idx="2561">
                  <c:v>65.965999999999994</c:v>
                </c:pt>
                <c:pt idx="2562">
                  <c:v>65.999300000000005</c:v>
                </c:pt>
                <c:pt idx="2563">
                  <c:v>66.032600000000002</c:v>
                </c:pt>
                <c:pt idx="2564">
                  <c:v>66.066000000000003</c:v>
                </c:pt>
                <c:pt idx="2565">
                  <c:v>66.099299999999999</c:v>
                </c:pt>
                <c:pt idx="2566">
                  <c:v>66.132599999999996</c:v>
                </c:pt>
                <c:pt idx="2567">
                  <c:v>66.165999999999997</c:v>
                </c:pt>
                <c:pt idx="2568">
                  <c:v>66.199299999999994</c:v>
                </c:pt>
                <c:pt idx="2569">
                  <c:v>66.232699999999994</c:v>
                </c:pt>
                <c:pt idx="2570">
                  <c:v>66.266000000000005</c:v>
                </c:pt>
                <c:pt idx="2571">
                  <c:v>66.299300000000002</c:v>
                </c:pt>
                <c:pt idx="2572">
                  <c:v>66.332700000000003</c:v>
                </c:pt>
                <c:pt idx="2573">
                  <c:v>66.366</c:v>
                </c:pt>
                <c:pt idx="2574">
                  <c:v>66.399299999999997</c:v>
                </c:pt>
                <c:pt idx="2575">
                  <c:v>66.432699999999997</c:v>
                </c:pt>
                <c:pt idx="2576">
                  <c:v>66.465999999999994</c:v>
                </c:pt>
                <c:pt idx="2577">
                  <c:v>66.499399999999994</c:v>
                </c:pt>
                <c:pt idx="2578">
                  <c:v>66.532700000000006</c:v>
                </c:pt>
                <c:pt idx="2579">
                  <c:v>66.566000000000003</c:v>
                </c:pt>
                <c:pt idx="2580">
                  <c:v>66.599400000000003</c:v>
                </c:pt>
                <c:pt idx="2581">
                  <c:v>66.6327</c:v>
                </c:pt>
                <c:pt idx="2582">
                  <c:v>66.665999999999997</c:v>
                </c:pt>
                <c:pt idx="2583">
                  <c:v>66.699399999999997</c:v>
                </c:pt>
                <c:pt idx="2584">
                  <c:v>66.732699999999994</c:v>
                </c:pt>
                <c:pt idx="2585">
                  <c:v>66.766099999999994</c:v>
                </c:pt>
                <c:pt idx="2586">
                  <c:v>66.799400000000006</c:v>
                </c:pt>
                <c:pt idx="2587">
                  <c:v>66.832700000000003</c:v>
                </c:pt>
                <c:pt idx="2588">
                  <c:v>66.866100000000003</c:v>
                </c:pt>
                <c:pt idx="2589">
                  <c:v>66.8994</c:v>
                </c:pt>
                <c:pt idx="2590">
                  <c:v>66.932699999999997</c:v>
                </c:pt>
                <c:pt idx="2591">
                  <c:v>66.966099999999997</c:v>
                </c:pt>
                <c:pt idx="2592">
                  <c:v>66.999399999999994</c:v>
                </c:pt>
                <c:pt idx="2593">
                  <c:v>67.032700000000006</c:v>
                </c:pt>
                <c:pt idx="2594">
                  <c:v>67.066100000000006</c:v>
                </c:pt>
                <c:pt idx="2595">
                  <c:v>67.099400000000003</c:v>
                </c:pt>
                <c:pt idx="2596">
                  <c:v>67.132800000000003</c:v>
                </c:pt>
                <c:pt idx="2597">
                  <c:v>67.1661</c:v>
                </c:pt>
                <c:pt idx="2598">
                  <c:v>67.199399999999997</c:v>
                </c:pt>
                <c:pt idx="2599">
                  <c:v>67.232799999999997</c:v>
                </c:pt>
                <c:pt idx="2600">
                  <c:v>67.266099999999994</c:v>
                </c:pt>
                <c:pt idx="2601">
                  <c:v>67.299400000000006</c:v>
                </c:pt>
                <c:pt idx="2602">
                  <c:v>67.332800000000006</c:v>
                </c:pt>
                <c:pt idx="2603">
                  <c:v>67.366100000000003</c:v>
                </c:pt>
                <c:pt idx="2604">
                  <c:v>67.399500000000003</c:v>
                </c:pt>
                <c:pt idx="2605">
                  <c:v>67.4328</c:v>
                </c:pt>
                <c:pt idx="2606">
                  <c:v>67.466099999999997</c:v>
                </c:pt>
                <c:pt idx="2607">
                  <c:v>67.499499999999998</c:v>
                </c:pt>
                <c:pt idx="2608">
                  <c:v>67.532799999999995</c:v>
                </c:pt>
                <c:pt idx="2609">
                  <c:v>67.566199999999995</c:v>
                </c:pt>
                <c:pt idx="2610">
                  <c:v>67.599500000000006</c:v>
                </c:pt>
                <c:pt idx="2611">
                  <c:v>67.632800000000003</c:v>
                </c:pt>
                <c:pt idx="2612">
                  <c:v>67.666200000000003</c:v>
                </c:pt>
                <c:pt idx="2613">
                  <c:v>67.6995</c:v>
                </c:pt>
                <c:pt idx="2614">
                  <c:v>67.700500000000005</c:v>
                </c:pt>
                <c:pt idx="2615">
                  <c:v>67.704099999999997</c:v>
                </c:pt>
                <c:pt idx="2616">
                  <c:v>67.737399999999994</c:v>
                </c:pt>
                <c:pt idx="2617">
                  <c:v>67.770700000000005</c:v>
                </c:pt>
                <c:pt idx="2618">
                  <c:v>67.804100000000005</c:v>
                </c:pt>
                <c:pt idx="2619">
                  <c:v>67.837400000000002</c:v>
                </c:pt>
                <c:pt idx="2620">
                  <c:v>67.870699999999999</c:v>
                </c:pt>
                <c:pt idx="2621">
                  <c:v>67.9041</c:v>
                </c:pt>
                <c:pt idx="2622">
                  <c:v>67.937399999999997</c:v>
                </c:pt>
                <c:pt idx="2623">
                  <c:v>67.970699999999994</c:v>
                </c:pt>
                <c:pt idx="2624">
                  <c:v>68.004099999999994</c:v>
                </c:pt>
                <c:pt idx="2625">
                  <c:v>68.037400000000005</c:v>
                </c:pt>
                <c:pt idx="2626">
                  <c:v>68.070800000000006</c:v>
                </c:pt>
                <c:pt idx="2627">
                  <c:v>68.104100000000003</c:v>
                </c:pt>
                <c:pt idx="2628">
                  <c:v>68.111500000000007</c:v>
                </c:pt>
                <c:pt idx="2629">
                  <c:v>68.113200000000006</c:v>
                </c:pt>
                <c:pt idx="2630">
                  <c:v>68.146500000000003</c:v>
                </c:pt>
                <c:pt idx="2631">
                  <c:v>68.179900000000004</c:v>
                </c:pt>
                <c:pt idx="2632">
                  <c:v>68.213200000000001</c:v>
                </c:pt>
                <c:pt idx="2633">
                  <c:v>68.246600000000001</c:v>
                </c:pt>
                <c:pt idx="2634">
                  <c:v>68.279899999999998</c:v>
                </c:pt>
                <c:pt idx="2635">
                  <c:v>68.313199999999995</c:v>
                </c:pt>
                <c:pt idx="2636">
                  <c:v>68.346599999999995</c:v>
                </c:pt>
                <c:pt idx="2637">
                  <c:v>68.379900000000006</c:v>
                </c:pt>
                <c:pt idx="2638">
                  <c:v>68.413200000000003</c:v>
                </c:pt>
                <c:pt idx="2639">
                  <c:v>68.446600000000004</c:v>
                </c:pt>
                <c:pt idx="2640">
                  <c:v>68.479900000000001</c:v>
                </c:pt>
                <c:pt idx="2641">
                  <c:v>68.513199999999998</c:v>
                </c:pt>
                <c:pt idx="2642">
                  <c:v>68.546599999999998</c:v>
                </c:pt>
                <c:pt idx="2643">
                  <c:v>68.579899999999995</c:v>
                </c:pt>
                <c:pt idx="2644">
                  <c:v>68.613299999999995</c:v>
                </c:pt>
                <c:pt idx="2645">
                  <c:v>68.646600000000007</c:v>
                </c:pt>
                <c:pt idx="2646">
                  <c:v>68.679900000000004</c:v>
                </c:pt>
                <c:pt idx="2647">
                  <c:v>68.713300000000004</c:v>
                </c:pt>
                <c:pt idx="2648">
                  <c:v>68.746600000000001</c:v>
                </c:pt>
                <c:pt idx="2649">
                  <c:v>68.779899999999998</c:v>
                </c:pt>
                <c:pt idx="2650">
                  <c:v>68.813299999999998</c:v>
                </c:pt>
                <c:pt idx="2651">
                  <c:v>68.846599999999995</c:v>
                </c:pt>
                <c:pt idx="2652">
                  <c:v>68.879900000000006</c:v>
                </c:pt>
                <c:pt idx="2653">
                  <c:v>68.913300000000007</c:v>
                </c:pt>
                <c:pt idx="2654">
                  <c:v>68.946600000000004</c:v>
                </c:pt>
                <c:pt idx="2655">
                  <c:v>68.98</c:v>
                </c:pt>
                <c:pt idx="2656">
                  <c:v>69.013300000000001</c:v>
                </c:pt>
                <c:pt idx="2657">
                  <c:v>69.046599999999998</c:v>
                </c:pt>
                <c:pt idx="2658">
                  <c:v>69.08</c:v>
                </c:pt>
                <c:pt idx="2659">
                  <c:v>69.113299999999995</c:v>
                </c:pt>
                <c:pt idx="2660">
                  <c:v>69.146600000000007</c:v>
                </c:pt>
                <c:pt idx="2661">
                  <c:v>69.180000000000007</c:v>
                </c:pt>
                <c:pt idx="2662">
                  <c:v>69.213300000000004</c:v>
                </c:pt>
                <c:pt idx="2663">
                  <c:v>69.246700000000004</c:v>
                </c:pt>
                <c:pt idx="2664">
                  <c:v>69.28</c:v>
                </c:pt>
                <c:pt idx="2665">
                  <c:v>69.313299999999998</c:v>
                </c:pt>
                <c:pt idx="2666">
                  <c:v>69.346699999999998</c:v>
                </c:pt>
                <c:pt idx="2667">
                  <c:v>69.38</c:v>
                </c:pt>
                <c:pt idx="2668">
                  <c:v>69.413300000000007</c:v>
                </c:pt>
                <c:pt idx="2669">
                  <c:v>69.446700000000007</c:v>
                </c:pt>
                <c:pt idx="2670">
                  <c:v>69.48</c:v>
                </c:pt>
                <c:pt idx="2671">
                  <c:v>69.513300000000001</c:v>
                </c:pt>
                <c:pt idx="2672">
                  <c:v>69.546700000000001</c:v>
                </c:pt>
                <c:pt idx="2673">
                  <c:v>69.58</c:v>
                </c:pt>
                <c:pt idx="2674">
                  <c:v>69.613399999999999</c:v>
                </c:pt>
                <c:pt idx="2675">
                  <c:v>69.646699999999996</c:v>
                </c:pt>
                <c:pt idx="2676">
                  <c:v>69.680000000000007</c:v>
                </c:pt>
                <c:pt idx="2677">
                  <c:v>69.713399999999993</c:v>
                </c:pt>
                <c:pt idx="2678">
                  <c:v>69.746700000000004</c:v>
                </c:pt>
                <c:pt idx="2679">
                  <c:v>69.78</c:v>
                </c:pt>
                <c:pt idx="2680">
                  <c:v>69.813400000000001</c:v>
                </c:pt>
                <c:pt idx="2681">
                  <c:v>69.846699999999998</c:v>
                </c:pt>
                <c:pt idx="2682">
                  <c:v>69.88</c:v>
                </c:pt>
                <c:pt idx="2683">
                  <c:v>69.913399999999996</c:v>
                </c:pt>
                <c:pt idx="2684">
                  <c:v>69.946700000000007</c:v>
                </c:pt>
                <c:pt idx="2685">
                  <c:v>69.980099999999993</c:v>
                </c:pt>
                <c:pt idx="2686">
                  <c:v>70.013400000000004</c:v>
                </c:pt>
                <c:pt idx="2687">
                  <c:v>70.046700000000001</c:v>
                </c:pt>
                <c:pt idx="2688">
                  <c:v>70.080100000000002</c:v>
                </c:pt>
                <c:pt idx="2689">
                  <c:v>70.113399999999999</c:v>
                </c:pt>
                <c:pt idx="2690">
                  <c:v>70.146699999999996</c:v>
                </c:pt>
                <c:pt idx="2691">
                  <c:v>70.180099999999996</c:v>
                </c:pt>
                <c:pt idx="2692">
                  <c:v>70.213399999999993</c:v>
                </c:pt>
                <c:pt idx="2693">
                  <c:v>70.246799999999993</c:v>
                </c:pt>
                <c:pt idx="2694">
                  <c:v>70.280100000000004</c:v>
                </c:pt>
                <c:pt idx="2695">
                  <c:v>70.313400000000001</c:v>
                </c:pt>
                <c:pt idx="2696">
                  <c:v>70.346800000000002</c:v>
                </c:pt>
                <c:pt idx="2697">
                  <c:v>70.380099999999999</c:v>
                </c:pt>
                <c:pt idx="2698">
                  <c:v>70.413399999999996</c:v>
                </c:pt>
                <c:pt idx="2699">
                  <c:v>70.446799999999996</c:v>
                </c:pt>
                <c:pt idx="2700">
                  <c:v>70.480099999999993</c:v>
                </c:pt>
                <c:pt idx="2701">
                  <c:v>70.513400000000004</c:v>
                </c:pt>
                <c:pt idx="2702">
                  <c:v>70.546800000000005</c:v>
                </c:pt>
                <c:pt idx="2703">
                  <c:v>70.580100000000002</c:v>
                </c:pt>
                <c:pt idx="2704">
                  <c:v>70.613500000000002</c:v>
                </c:pt>
                <c:pt idx="2705">
                  <c:v>70.646799999999999</c:v>
                </c:pt>
                <c:pt idx="2706">
                  <c:v>70.680099999999996</c:v>
                </c:pt>
                <c:pt idx="2707">
                  <c:v>70.713499999999996</c:v>
                </c:pt>
                <c:pt idx="2708">
                  <c:v>70.746799999999993</c:v>
                </c:pt>
                <c:pt idx="2709">
                  <c:v>70.780199999999994</c:v>
                </c:pt>
                <c:pt idx="2710">
                  <c:v>70.813500000000005</c:v>
                </c:pt>
                <c:pt idx="2711">
                  <c:v>70.846800000000002</c:v>
                </c:pt>
                <c:pt idx="2712">
                  <c:v>70.880200000000002</c:v>
                </c:pt>
                <c:pt idx="2713">
                  <c:v>70.913499999999999</c:v>
                </c:pt>
                <c:pt idx="2714">
                  <c:v>70.946799999999996</c:v>
                </c:pt>
                <c:pt idx="2715">
                  <c:v>70.980199999999996</c:v>
                </c:pt>
                <c:pt idx="2716">
                  <c:v>71.013499999999993</c:v>
                </c:pt>
                <c:pt idx="2717">
                  <c:v>71.046800000000005</c:v>
                </c:pt>
                <c:pt idx="2718">
                  <c:v>71.080200000000005</c:v>
                </c:pt>
                <c:pt idx="2719">
                  <c:v>71.113500000000002</c:v>
                </c:pt>
                <c:pt idx="2720">
                  <c:v>71.146900000000002</c:v>
                </c:pt>
                <c:pt idx="2721">
                  <c:v>71.180199999999999</c:v>
                </c:pt>
                <c:pt idx="2722">
                  <c:v>71.213499999999996</c:v>
                </c:pt>
                <c:pt idx="2723">
                  <c:v>71.246899999999997</c:v>
                </c:pt>
                <c:pt idx="2724">
                  <c:v>71.280199999999994</c:v>
                </c:pt>
                <c:pt idx="2725">
                  <c:v>71.313500000000005</c:v>
                </c:pt>
                <c:pt idx="2726">
                  <c:v>71.346900000000005</c:v>
                </c:pt>
                <c:pt idx="2727">
                  <c:v>71.380200000000002</c:v>
                </c:pt>
                <c:pt idx="2728">
                  <c:v>71.413499999999999</c:v>
                </c:pt>
                <c:pt idx="2729">
                  <c:v>71.446899999999999</c:v>
                </c:pt>
                <c:pt idx="2730">
                  <c:v>71.480199999999996</c:v>
                </c:pt>
                <c:pt idx="2731">
                  <c:v>71.513599999999997</c:v>
                </c:pt>
                <c:pt idx="2732">
                  <c:v>71.546899999999994</c:v>
                </c:pt>
                <c:pt idx="2733">
                  <c:v>71.580299999999994</c:v>
                </c:pt>
                <c:pt idx="2734">
                  <c:v>71.613600000000005</c:v>
                </c:pt>
                <c:pt idx="2735">
                  <c:v>71.646900000000002</c:v>
                </c:pt>
                <c:pt idx="2736">
                  <c:v>71.680300000000003</c:v>
                </c:pt>
                <c:pt idx="2737">
                  <c:v>71.7136</c:v>
                </c:pt>
                <c:pt idx="2738">
                  <c:v>71.746899999999997</c:v>
                </c:pt>
                <c:pt idx="2739">
                  <c:v>71.780299999999997</c:v>
                </c:pt>
                <c:pt idx="2740">
                  <c:v>71.813599999999994</c:v>
                </c:pt>
                <c:pt idx="2741">
                  <c:v>71.846999999999994</c:v>
                </c:pt>
                <c:pt idx="2742">
                  <c:v>71.880300000000005</c:v>
                </c:pt>
                <c:pt idx="2743">
                  <c:v>71.913600000000002</c:v>
                </c:pt>
                <c:pt idx="2744">
                  <c:v>71.947000000000003</c:v>
                </c:pt>
                <c:pt idx="2745">
                  <c:v>71.9803</c:v>
                </c:pt>
                <c:pt idx="2746">
                  <c:v>72.013599999999997</c:v>
                </c:pt>
                <c:pt idx="2747">
                  <c:v>72.046999999999997</c:v>
                </c:pt>
                <c:pt idx="2748">
                  <c:v>72.080299999999994</c:v>
                </c:pt>
                <c:pt idx="2749">
                  <c:v>72.113600000000005</c:v>
                </c:pt>
                <c:pt idx="2750">
                  <c:v>72.147000000000006</c:v>
                </c:pt>
                <c:pt idx="2751">
                  <c:v>72.180300000000003</c:v>
                </c:pt>
                <c:pt idx="2752">
                  <c:v>72.213700000000003</c:v>
                </c:pt>
                <c:pt idx="2753">
                  <c:v>72.247</c:v>
                </c:pt>
                <c:pt idx="2754">
                  <c:v>72.280299999999997</c:v>
                </c:pt>
                <c:pt idx="2755">
                  <c:v>72.313699999999997</c:v>
                </c:pt>
                <c:pt idx="2756">
                  <c:v>72.346999999999994</c:v>
                </c:pt>
                <c:pt idx="2757">
                  <c:v>72.380300000000005</c:v>
                </c:pt>
                <c:pt idx="2758">
                  <c:v>72.413700000000006</c:v>
                </c:pt>
                <c:pt idx="2759">
                  <c:v>72.447000000000003</c:v>
                </c:pt>
                <c:pt idx="2760">
                  <c:v>72.4803</c:v>
                </c:pt>
                <c:pt idx="2761">
                  <c:v>72.5137</c:v>
                </c:pt>
                <c:pt idx="2762">
                  <c:v>72.546999999999997</c:v>
                </c:pt>
                <c:pt idx="2763">
                  <c:v>72.580399999999997</c:v>
                </c:pt>
                <c:pt idx="2764">
                  <c:v>72.613699999999994</c:v>
                </c:pt>
                <c:pt idx="2765">
                  <c:v>72.647000000000006</c:v>
                </c:pt>
                <c:pt idx="2766">
                  <c:v>72.680400000000006</c:v>
                </c:pt>
                <c:pt idx="2767">
                  <c:v>72.713700000000003</c:v>
                </c:pt>
                <c:pt idx="2768">
                  <c:v>72.747</c:v>
                </c:pt>
                <c:pt idx="2769">
                  <c:v>72.7804</c:v>
                </c:pt>
                <c:pt idx="2770">
                  <c:v>72.813699999999997</c:v>
                </c:pt>
                <c:pt idx="2771">
                  <c:v>72.846999999999994</c:v>
                </c:pt>
                <c:pt idx="2772">
                  <c:v>72.880399999999995</c:v>
                </c:pt>
                <c:pt idx="2773">
                  <c:v>72.913700000000006</c:v>
                </c:pt>
                <c:pt idx="2774">
                  <c:v>72.947100000000006</c:v>
                </c:pt>
                <c:pt idx="2775">
                  <c:v>72.980400000000003</c:v>
                </c:pt>
                <c:pt idx="2776">
                  <c:v>73.0137</c:v>
                </c:pt>
                <c:pt idx="2777">
                  <c:v>73.0471</c:v>
                </c:pt>
                <c:pt idx="2778">
                  <c:v>73.080399999999997</c:v>
                </c:pt>
                <c:pt idx="2779">
                  <c:v>73.113799999999998</c:v>
                </c:pt>
                <c:pt idx="2780">
                  <c:v>73.147099999999995</c:v>
                </c:pt>
                <c:pt idx="2781">
                  <c:v>73.180400000000006</c:v>
                </c:pt>
                <c:pt idx="2782">
                  <c:v>73.213800000000006</c:v>
                </c:pt>
                <c:pt idx="2783">
                  <c:v>73.242699999999999</c:v>
                </c:pt>
                <c:pt idx="2784">
                  <c:v>73.2761</c:v>
                </c:pt>
                <c:pt idx="2785">
                  <c:v>73.309399999999997</c:v>
                </c:pt>
                <c:pt idx="2786">
                  <c:v>73.342699999999994</c:v>
                </c:pt>
                <c:pt idx="2787">
                  <c:v>73.376099999999994</c:v>
                </c:pt>
                <c:pt idx="2788">
                  <c:v>73.409400000000005</c:v>
                </c:pt>
                <c:pt idx="2789">
                  <c:v>73.442800000000005</c:v>
                </c:pt>
                <c:pt idx="2790">
                  <c:v>73.476100000000002</c:v>
                </c:pt>
                <c:pt idx="2791">
                  <c:v>73.509399999999999</c:v>
                </c:pt>
                <c:pt idx="2792">
                  <c:v>73.5428</c:v>
                </c:pt>
                <c:pt idx="2793">
                  <c:v>73.576099999999997</c:v>
                </c:pt>
                <c:pt idx="2794">
                  <c:v>73.609399999999994</c:v>
                </c:pt>
                <c:pt idx="2795">
                  <c:v>73.642799999999994</c:v>
                </c:pt>
                <c:pt idx="2796">
                  <c:v>73.676100000000005</c:v>
                </c:pt>
                <c:pt idx="2797">
                  <c:v>73.709500000000006</c:v>
                </c:pt>
                <c:pt idx="2798">
                  <c:v>73.742800000000003</c:v>
                </c:pt>
                <c:pt idx="2799">
                  <c:v>73.7761</c:v>
                </c:pt>
                <c:pt idx="2800">
                  <c:v>73.8095</c:v>
                </c:pt>
                <c:pt idx="2801">
                  <c:v>73.842799999999997</c:v>
                </c:pt>
                <c:pt idx="2802">
                  <c:v>73.876099999999994</c:v>
                </c:pt>
                <c:pt idx="2803">
                  <c:v>73.909499999999994</c:v>
                </c:pt>
                <c:pt idx="2804">
                  <c:v>73.942800000000005</c:v>
                </c:pt>
                <c:pt idx="2805">
                  <c:v>73.976100000000002</c:v>
                </c:pt>
                <c:pt idx="2806">
                  <c:v>74.009500000000003</c:v>
                </c:pt>
                <c:pt idx="2807">
                  <c:v>74.0428</c:v>
                </c:pt>
                <c:pt idx="2808">
                  <c:v>74.0762</c:v>
                </c:pt>
                <c:pt idx="2809">
                  <c:v>74.109499999999997</c:v>
                </c:pt>
                <c:pt idx="2810">
                  <c:v>74.142799999999994</c:v>
                </c:pt>
                <c:pt idx="2811">
                  <c:v>74.176199999999994</c:v>
                </c:pt>
                <c:pt idx="2812">
                  <c:v>74.209500000000006</c:v>
                </c:pt>
                <c:pt idx="2813">
                  <c:v>74.242800000000003</c:v>
                </c:pt>
                <c:pt idx="2814">
                  <c:v>74.276200000000003</c:v>
                </c:pt>
                <c:pt idx="2815">
                  <c:v>74.3095</c:v>
                </c:pt>
                <c:pt idx="2816">
                  <c:v>74.342799999999997</c:v>
                </c:pt>
                <c:pt idx="2817">
                  <c:v>74.376199999999997</c:v>
                </c:pt>
                <c:pt idx="2818">
                  <c:v>74.409499999999994</c:v>
                </c:pt>
                <c:pt idx="2819">
                  <c:v>74.442899999999995</c:v>
                </c:pt>
                <c:pt idx="2820">
                  <c:v>74.476200000000006</c:v>
                </c:pt>
                <c:pt idx="2821">
                  <c:v>74.509500000000003</c:v>
                </c:pt>
                <c:pt idx="2822">
                  <c:v>74.542900000000003</c:v>
                </c:pt>
                <c:pt idx="2823">
                  <c:v>74.5762</c:v>
                </c:pt>
                <c:pt idx="2824">
                  <c:v>74.609499999999997</c:v>
                </c:pt>
                <c:pt idx="2825">
                  <c:v>74.642899999999997</c:v>
                </c:pt>
                <c:pt idx="2826">
                  <c:v>74.676199999999994</c:v>
                </c:pt>
                <c:pt idx="2827">
                  <c:v>74.709599999999995</c:v>
                </c:pt>
                <c:pt idx="2828">
                  <c:v>74.742900000000006</c:v>
                </c:pt>
                <c:pt idx="2829">
                  <c:v>74.776200000000003</c:v>
                </c:pt>
                <c:pt idx="2830">
                  <c:v>74.809600000000003</c:v>
                </c:pt>
                <c:pt idx="2831">
                  <c:v>74.8429</c:v>
                </c:pt>
                <c:pt idx="2832">
                  <c:v>74.876199999999997</c:v>
                </c:pt>
                <c:pt idx="2833">
                  <c:v>74.909599999999998</c:v>
                </c:pt>
                <c:pt idx="2834">
                  <c:v>74.942899999999995</c:v>
                </c:pt>
                <c:pt idx="2835">
                  <c:v>74.976200000000006</c:v>
                </c:pt>
                <c:pt idx="2836">
                  <c:v>75.009600000000006</c:v>
                </c:pt>
                <c:pt idx="2837">
                  <c:v>75.042900000000003</c:v>
                </c:pt>
                <c:pt idx="2838">
                  <c:v>75.076300000000003</c:v>
                </c:pt>
                <c:pt idx="2839">
                  <c:v>75.1096</c:v>
                </c:pt>
                <c:pt idx="2840">
                  <c:v>75.142899999999997</c:v>
                </c:pt>
                <c:pt idx="2841">
                  <c:v>75.176299999999998</c:v>
                </c:pt>
                <c:pt idx="2842">
                  <c:v>75.209599999999995</c:v>
                </c:pt>
                <c:pt idx="2843">
                  <c:v>75.242900000000006</c:v>
                </c:pt>
                <c:pt idx="2844">
                  <c:v>75.276300000000006</c:v>
                </c:pt>
                <c:pt idx="2845">
                  <c:v>75.309600000000003</c:v>
                </c:pt>
                <c:pt idx="2846">
                  <c:v>75.343000000000004</c:v>
                </c:pt>
                <c:pt idx="2847">
                  <c:v>75.376300000000001</c:v>
                </c:pt>
                <c:pt idx="2848">
                  <c:v>75.409599999999998</c:v>
                </c:pt>
                <c:pt idx="2849">
                  <c:v>75.442999999999998</c:v>
                </c:pt>
                <c:pt idx="2850">
                  <c:v>75.476299999999995</c:v>
                </c:pt>
                <c:pt idx="2851">
                  <c:v>75.509600000000006</c:v>
                </c:pt>
                <c:pt idx="2852">
                  <c:v>75.543000000000006</c:v>
                </c:pt>
                <c:pt idx="2853">
                  <c:v>75.576300000000003</c:v>
                </c:pt>
                <c:pt idx="2854">
                  <c:v>75.6096</c:v>
                </c:pt>
                <c:pt idx="2855">
                  <c:v>75.643000000000001</c:v>
                </c:pt>
                <c:pt idx="2856">
                  <c:v>75.676299999999998</c:v>
                </c:pt>
                <c:pt idx="2857">
                  <c:v>75.709699999999998</c:v>
                </c:pt>
                <c:pt idx="2858">
                  <c:v>75.742999999999995</c:v>
                </c:pt>
                <c:pt idx="2859">
                  <c:v>75.776300000000006</c:v>
                </c:pt>
                <c:pt idx="2860">
                  <c:v>75.809700000000007</c:v>
                </c:pt>
                <c:pt idx="2861">
                  <c:v>75.843000000000004</c:v>
                </c:pt>
                <c:pt idx="2862">
                  <c:v>75.876300000000001</c:v>
                </c:pt>
                <c:pt idx="2863">
                  <c:v>75.909700000000001</c:v>
                </c:pt>
                <c:pt idx="2864">
                  <c:v>75.942999999999998</c:v>
                </c:pt>
                <c:pt idx="2865">
                  <c:v>75.976399999999998</c:v>
                </c:pt>
                <c:pt idx="2866">
                  <c:v>76.009699999999995</c:v>
                </c:pt>
                <c:pt idx="2867">
                  <c:v>76.043000000000006</c:v>
                </c:pt>
                <c:pt idx="2868">
                  <c:v>76.076400000000007</c:v>
                </c:pt>
                <c:pt idx="2869">
                  <c:v>76.109700000000004</c:v>
                </c:pt>
                <c:pt idx="2870">
                  <c:v>76.143100000000004</c:v>
                </c:pt>
                <c:pt idx="2871">
                  <c:v>76.176400000000001</c:v>
                </c:pt>
                <c:pt idx="2872">
                  <c:v>76.209699999999998</c:v>
                </c:pt>
                <c:pt idx="2873">
                  <c:v>76.243099999999998</c:v>
                </c:pt>
                <c:pt idx="2874">
                  <c:v>76.276399999999995</c:v>
                </c:pt>
                <c:pt idx="2875">
                  <c:v>76.309700000000007</c:v>
                </c:pt>
                <c:pt idx="2876">
                  <c:v>76.343100000000007</c:v>
                </c:pt>
                <c:pt idx="2877">
                  <c:v>76.376400000000004</c:v>
                </c:pt>
                <c:pt idx="2878">
                  <c:v>76.409700000000001</c:v>
                </c:pt>
                <c:pt idx="2879">
                  <c:v>76.443100000000001</c:v>
                </c:pt>
                <c:pt idx="2880">
                  <c:v>76.476399999999998</c:v>
                </c:pt>
                <c:pt idx="2881">
                  <c:v>76.509799999999998</c:v>
                </c:pt>
                <c:pt idx="2882">
                  <c:v>76.543099999999995</c:v>
                </c:pt>
                <c:pt idx="2883">
                  <c:v>76.576400000000007</c:v>
                </c:pt>
                <c:pt idx="2884">
                  <c:v>76.609800000000007</c:v>
                </c:pt>
                <c:pt idx="2885">
                  <c:v>76.643100000000004</c:v>
                </c:pt>
                <c:pt idx="2886">
                  <c:v>76.676400000000001</c:v>
                </c:pt>
                <c:pt idx="2887">
                  <c:v>76.709800000000001</c:v>
                </c:pt>
                <c:pt idx="2888">
                  <c:v>76.743099999999998</c:v>
                </c:pt>
                <c:pt idx="2889">
                  <c:v>76.776399999999995</c:v>
                </c:pt>
                <c:pt idx="2890">
                  <c:v>76.809799999999996</c:v>
                </c:pt>
                <c:pt idx="2891">
                  <c:v>76.843100000000007</c:v>
                </c:pt>
                <c:pt idx="2892">
                  <c:v>76.876499999999993</c:v>
                </c:pt>
                <c:pt idx="2893">
                  <c:v>76.909800000000004</c:v>
                </c:pt>
                <c:pt idx="2894">
                  <c:v>76.943100000000001</c:v>
                </c:pt>
                <c:pt idx="2895">
                  <c:v>76.976500000000001</c:v>
                </c:pt>
                <c:pt idx="2896">
                  <c:v>77.009799999999998</c:v>
                </c:pt>
                <c:pt idx="2897">
                  <c:v>77.043099999999995</c:v>
                </c:pt>
                <c:pt idx="2898">
                  <c:v>77.076499999999996</c:v>
                </c:pt>
                <c:pt idx="2899">
                  <c:v>77.109800000000007</c:v>
                </c:pt>
                <c:pt idx="2900">
                  <c:v>77.143100000000004</c:v>
                </c:pt>
                <c:pt idx="2901">
                  <c:v>77.176500000000004</c:v>
                </c:pt>
                <c:pt idx="2902">
                  <c:v>77.209800000000001</c:v>
                </c:pt>
                <c:pt idx="2903">
                  <c:v>77.243200000000002</c:v>
                </c:pt>
                <c:pt idx="2904">
                  <c:v>77.276499999999999</c:v>
                </c:pt>
                <c:pt idx="2905">
                  <c:v>77.309799999999996</c:v>
                </c:pt>
                <c:pt idx="2906">
                  <c:v>77.343199999999996</c:v>
                </c:pt>
                <c:pt idx="2907">
                  <c:v>77.376499999999993</c:v>
                </c:pt>
                <c:pt idx="2908">
                  <c:v>77.409800000000004</c:v>
                </c:pt>
                <c:pt idx="2909">
                  <c:v>77.443200000000004</c:v>
                </c:pt>
                <c:pt idx="2910">
                  <c:v>77.476500000000001</c:v>
                </c:pt>
                <c:pt idx="2911">
                  <c:v>77.509799999999998</c:v>
                </c:pt>
                <c:pt idx="2912">
                  <c:v>77.543199999999999</c:v>
                </c:pt>
                <c:pt idx="2913">
                  <c:v>77.576499999999996</c:v>
                </c:pt>
                <c:pt idx="2914">
                  <c:v>77.609899999999996</c:v>
                </c:pt>
                <c:pt idx="2915">
                  <c:v>77.643199999999993</c:v>
                </c:pt>
                <c:pt idx="2916">
                  <c:v>77.676500000000004</c:v>
                </c:pt>
                <c:pt idx="2917">
                  <c:v>77.709900000000005</c:v>
                </c:pt>
                <c:pt idx="2918">
                  <c:v>77.743200000000002</c:v>
                </c:pt>
                <c:pt idx="2919">
                  <c:v>77.776499999999999</c:v>
                </c:pt>
                <c:pt idx="2920">
                  <c:v>77.809899999999999</c:v>
                </c:pt>
                <c:pt idx="2921">
                  <c:v>77.843199999999996</c:v>
                </c:pt>
                <c:pt idx="2922">
                  <c:v>77.876599999999996</c:v>
                </c:pt>
                <c:pt idx="2923">
                  <c:v>77.909899999999993</c:v>
                </c:pt>
                <c:pt idx="2924">
                  <c:v>77.943200000000004</c:v>
                </c:pt>
                <c:pt idx="2925">
                  <c:v>77.976600000000005</c:v>
                </c:pt>
                <c:pt idx="2926">
                  <c:v>78.009900000000002</c:v>
                </c:pt>
                <c:pt idx="2927">
                  <c:v>78.043199999999999</c:v>
                </c:pt>
                <c:pt idx="2928">
                  <c:v>78.076599999999999</c:v>
                </c:pt>
                <c:pt idx="2929">
                  <c:v>78.109899999999996</c:v>
                </c:pt>
                <c:pt idx="2930">
                  <c:v>78.143199999999993</c:v>
                </c:pt>
                <c:pt idx="2931">
                  <c:v>78.176599999999993</c:v>
                </c:pt>
                <c:pt idx="2932">
                  <c:v>78.209900000000005</c:v>
                </c:pt>
                <c:pt idx="2933">
                  <c:v>78.243300000000005</c:v>
                </c:pt>
                <c:pt idx="2934">
                  <c:v>78.276600000000002</c:v>
                </c:pt>
                <c:pt idx="2935">
                  <c:v>78.309899999999999</c:v>
                </c:pt>
                <c:pt idx="2936">
                  <c:v>78.343299999999999</c:v>
                </c:pt>
                <c:pt idx="2937">
                  <c:v>78.376599999999996</c:v>
                </c:pt>
                <c:pt idx="2938">
                  <c:v>78.409899999999993</c:v>
                </c:pt>
                <c:pt idx="2939">
                  <c:v>78.443299999999994</c:v>
                </c:pt>
                <c:pt idx="2940">
                  <c:v>78.476600000000005</c:v>
                </c:pt>
                <c:pt idx="2941">
                  <c:v>78.509900000000002</c:v>
                </c:pt>
                <c:pt idx="2942">
                  <c:v>78.543300000000002</c:v>
                </c:pt>
                <c:pt idx="2943">
                  <c:v>78.576599999999999</c:v>
                </c:pt>
                <c:pt idx="2944">
                  <c:v>78.61</c:v>
                </c:pt>
                <c:pt idx="2945">
                  <c:v>78.643299999999996</c:v>
                </c:pt>
                <c:pt idx="2946">
                  <c:v>78.676599999999993</c:v>
                </c:pt>
                <c:pt idx="2947">
                  <c:v>78.709999999999994</c:v>
                </c:pt>
                <c:pt idx="2948">
                  <c:v>78.743300000000005</c:v>
                </c:pt>
                <c:pt idx="2949">
                  <c:v>78.776600000000002</c:v>
                </c:pt>
                <c:pt idx="2950">
                  <c:v>78.81</c:v>
                </c:pt>
                <c:pt idx="2951">
                  <c:v>78.843299999999999</c:v>
                </c:pt>
                <c:pt idx="2952">
                  <c:v>78.8767</c:v>
                </c:pt>
                <c:pt idx="2953">
                  <c:v>78.91</c:v>
                </c:pt>
                <c:pt idx="2954">
                  <c:v>78.943299999999994</c:v>
                </c:pt>
                <c:pt idx="2955">
                  <c:v>78.976699999999994</c:v>
                </c:pt>
                <c:pt idx="2956">
                  <c:v>79.010000000000005</c:v>
                </c:pt>
                <c:pt idx="2957">
                  <c:v>79.043300000000002</c:v>
                </c:pt>
                <c:pt idx="2958">
                  <c:v>79.076700000000002</c:v>
                </c:pt>
                <c:pt idx="2959">
                  <c:v>79.11</c:v>
                </c:pt>
                <c:pt idx="2960">
                  <c:v>79.1434</c:v>
                </c:pt>
                <c:pt idx="2961">
                  <c:v>79.176699999999997</c:v>
                </c:pt>
                <c:pt idx="2962">
                  <c:v>79.209999999999994</c:v>
                </c:pt>
                <c:pt idx="2963">
                  <c:v>79.243399999999994</c:v>
                </c:pt>
                <c:pt idx="2964">
                  <c:v>79.276700000000005</c:v>
                </c:pt>
                <c:pt idx="2965">
                  <c:v>79.31</c:v>
                </c:pt>
                <c:pt idx="2966">
                  <c:v>79.343400000000003</c:v>
                </c:pt>
                <c:pt idx="2967">
                  <c:v>79.3767</c:v>
                </c:pt>
                <c:pt idx="2968">
                  <c:v>79.41</c:v>
                </c:pt>
                <c:pt idx="2969">
                  <c:v>79.443399999999997</c:v>
                </c:pt>
                <c:pt idx="2970">
                  <c:v>79.476699999999994</c:v>
                </c:pt>
                <c:pt idx="2971">
                  <c:v>79.510000000000005</c:v>
                </c:pt>
                <c:pt idx="2972">
                  <c:v>79.543400000000005</c:v>
                </c:pt>
                <c:pt idx="2973">
                  <c:v>79.576700000000002</c:v>
                </c:pt>
                <c:pt idx="2974">
                  <c:v>79.610100000000003</c:v>
                </c:pt>
                <c:pt idx="2975">
                  <c:v>79.6434</c:v>
                </c:pt>
                <c:pt idx="2976">
                  <c:v>79.676699999999997</c:v>
                </c:pt>
                <c:pt idx="2977">
                  <c:v>79.710099999999997</c:v>
                </c:pt>
                <c:pt idx="2978">
                  <c:v>79.743399999999994</c:v>
                </c:pt>
                <c:pt idx="2979">
                  <c:v>79.776700000000005</c:v>
                </c:pt>
                <c:pt idx="2980">
                  <c:v>79.810100000000006</c:v>
                </c:pt>
                <c:pt idx="2981">
                  <c:v>79.843400000000003</c:v>
                </c:pt>
                <c:pt idx="2982">
                  <c:v>79.8767</c:v>
                </c:pt>
                <c:pt idx="2983">
                  <c:v>79.9101</c:v>
                </c:pt>
                <c:pt idx="2984">
                  <c:v>79.943399999999997</c:v>
                </c:pt>
                <c:pt idx="2985">
                  <c:v>79.976799999999997</c:v>
                </c:pt>
                <c:pt idx="2986">
                  <c:v>80.010099999999994</c:v>
                </c:pt>
                <c:pt idx="2987">
                  <c:v>80.043400000000005</c:v>
                </c:pt>
                <c:pt idx="2988">
                  <c:v>80.076800000000006</c:v>
                </c:pt>
                <c:pt idx="2989">
                  <c:v>80.110100000000003</c:v>
                </c:pt>
                <c:pt idx="2990">
                  <c:v>80.1434</c:v>
                </c:pt>
                <c:pt idx="2991">
                  <c:v>80.1768</c:v>
                </c:pt>
                <c:pt idx="2992">
                  <c:v>80.210099999999997</c:v>
                </c:pt>
                <c:pt idx="2993">
                  <c:v>80.243499999999997</c:v>
                </c:pt>
                <c:pt idx="2994">
                  <c:v>80.276799999999994</c:v>
                </c:pt>
                <c:pt idx="2995">
                  <c:v>80.310100000000006</c:v>
                </c:pt>
                <c:pt idx="2996">
                  <c:v>80.343500000000006</c:v>
                </c:pt>
                <c:pt idx="2997">
                  <c:v>80.376800000000003</c:v>
                </c:pt>
                <c:pt idx="2998">
                  <c:v>80.4101</c:v>
                </c:pt>
                <c:pt idx="2999">
                  <c:v>80.4435</c:v>
                </c:pt>
                <c:pt idx="3000">
                  <c:v>80.476799999999997</c:v>
                </c:pt>
                <c:pt idx="3001">
                  <c:v>80.510099999999994</c:v>
                </c:pt>
                <c:pt idx="3002">
                  <c:v>80.543499999999995</c:v>
                </c:pt>
                <c:pt idx="3003">
                  <c:v>80.576800000000006</c:v>
                </c:pt>
                <c:pt idx="3004">
                  <c:v>80.610200000000006</c:v>
                </c:pt>
                <c:pt idx="3005">
                  <c:v>80.643500000000003</c:v>
                </c:pt>
                <c:pt idx="3006">
                  <c:v>80.6768</c:v>
                </c:pt>
                <c:pt idx="3007">
                  <c:v>80.7102</c:v>
                </c:pt>
                <c:pt idx="3008">
                  <c:v>80.743499999999997</c:v>
                </c:pt>
                <c:pt idx="3009">
                  <c:v>80.776799999999994</c:v>
                </c:pt>
                <c:pt idx="3010">
                  <c:v>80.810199999999995</c:v>
                </c:pt>
                <c:pt idx="3011">
                  <c:v>80.843500000000006</c:v>
                </c:pt>
                <c:pt idx="3012">
                  <c:v>80.876800000000003</c:v>
                </c:pt>
                <c:pt idx="3013">
                  <c:v>80.910200000000003</c:v>
                </c:pt>
                <c:pt idx="3014">
                  <c:v>80.9435</c:v>
                </c:pt>
                <c:pt idx="3015">
                  <c:v>80.976900000000001</c:v>
                </c:pt>
                <c:pt idx="3016">
                  <c:v>81.010199999999998</c:v>
                </c:pt>
                <c:pt idx="3017">
                  <c:v>81.043499999999995</c:v>
                </c:pt>
                <c:pt idx="3018">
                  <c:v>81.076899999999995</c:v>
                </c:pt>
                <c:pt idx="3019">
                  <c:v>81.110200000000006</c:v>
                </c:pt>
                <c:pt idx="3020">
                  <c:v>81.143500000000003</c:v>
                </c:pt>
                <c:pt idx="3021">
                  <c:v>81.176900000000003</c:v>
                </c:pt>
                <c:pt idx="3022">
                  <c:v>81.2102</c:v>
                </c:pt>
                <c:pt idx="3023">
                  <c:v>81.243600000000001</c:v>
                </c:pt>
                <c:pt idx="3024">
                  <c:v>81.276899999999998</c:v>
                </c:pt>
                <c:pt idx="3025">
                  <c:v>81.310199999999995</c:v>
                </c:pt>
                <c:pt idx="3026">
                  <c:v>81.343599999999995</c:v>
                </c:pt>
                <c:pt idx="3027">
                  <c:v>81.376900000000006</c:v>
                </c:pt>
                <c:pt idx="3028">
                  <c:v>81.410200000000003</c:v>
                </c:pt>
                <c:pt idx="3029">
                  <c:v>81.443600000000004</c:v>
                </c:pt>
                <c:pt idx="3030">
                  <c:v>81.476900000000001</c:v>
                </c:pt>
                <c:pt idx="3031">
                  <c:v>81.510199999999998</c:v>
                </c:pt>
                <c:pt idx="3032">
                  <c:v>81.543599999999998</c:v>
                </c:pt>
                <c:pt idx="3033">
                  <c:v>81.576899999999995</c:v>
                </c:pt>
                <c:pt idx="3034">
                  <c:v>81.610299999999995</c:v>
                </c:pt>
                <c:pt idx="3035">
                  <c:v>81.643600000000006</c:v>
                </c:pt>
                <c:pt idx="3036">
                  <c:v>81.676900000000003</c:v>
                </c:pt>
                <c:pt idx="3037">
                  <c:v>81.710300000000004</c:v>
                </c:pt>
                <c:pt idx="3038">
                  <c:v>81.743600000000001</c:v>
                </c:pt>
                <c:pt idx="3039">
                  <c:v>81.776899999999998</c:v>
                </c:pt>
                <c:pt idx="3040">
                  <c:v>81.810299999999998</c:v>
                </c:pt>
                <c:pt idx="3041">
                  <c:v>81.843599999999995</c:v>
                </c:pt>
                <c:pt idx="3042">
                  <c:v>81.876999999999995</c:v>
                </c:pt>
                <c:pt idx="3043">
                  <c:v>81.910300000000007</c:v>
                </c:pt>
                <c:pt idx="3044">
                  <c:v>81.943600000000004</c:v>
                </c:pt>
                <c:pt idx="3045">
                  <c:v>81.977000000000004</c:v>
                </c:pt>
                <c:pt idx="3046">
                  <c:v>82.010300000000001</c:v>
                </c:pt>
                <c:pt idx="3047">
                  <c:v>82.043700000000001</c:v>
                </c:pt>
                <c:pt idx="3048">
                  <c:v>82.076999999999998</c:v>
                </c:pt>
                <c:pt idx="3049">
                  <c:v>82.110299999999995</c:v>
                </c:pt>
                <c:pt idx="3050">
                  <c:v>82.143699999999995</c:v>
                </c:pt>
                <c:pt idx="3051">
                  <c:v>82.177000000000007</c:v>
                </c:pt>
                <c:pt idx="3052">
                  <c:v>82.210400000000007</c:v>
                </c:pt>
                <c:pt idx="3053">
                  <c:v>82.243700000000004</c:v>
                </c:pt>
                <c:pt idx="3054">
                  <c:v>82.277000000000001</c:v>
                </c:pt>
                <c:pt idx="3055">
                  <c:v>82.310400000000001</c:v>
                </c:pt>
                <c:pt idx="3056">
                  <c:v>82.343699999999998</c:v>
                </c:pt>
                <c:pt idx="3057">
                  <c:v>82.376999999999995</c:v>
                </c:pt>
                <c:pt idx="3058">
                  <c:v>82.410399999999996</c:v>
                </c:pt>
                <c:pt idx="3059">
                  <c:v>82.443700000000007</c:v>
                </c:pt>
                <c:pt idx="3060">
                  <c:v>82.477000000000004</c:v>
                </c:pt>
                <c:pt idx="3061">
                  <c:v>82.510400000000004</c:v>
                </c:pt>
                <c:pt idx="3062">
                  <c:v>82.543700000000001</c:v>
                </c:pt>
                <c:pt idx="3063">
                  <c:v>82.577100000000002</c:v>
                </c:pt>
                <c:pt idx="3064">
                  <c:v>82.610399999999998</c:v>
                </c:pt>
                <c:pt idx="3065">
                  <c:v>82.643699999999995</c:v>
                </c:pt>
                <c:pt idx="3066">
                  <c:v>82.677099999999996</c:v>
                </c:pt>
                <c:pt idx="3067">
                  <c:v>82.710400000000007</c:v>
                </c:pt>
                <c:pt idx="3068">
                  <c:v>82.743700000000004</c:v>
                </c:pt>
                <c:pt idx="3069">
                  <c:v>82.777100000000004</c:v>
                </c:pt>
                <c:pt idx="3070">
                  <c:v>82.810400000000001</c:v>
                </c:pt>
                <c:pt idx="3071">
                  <c:v>82.843699999999998</c:v>
                </c:pt>
                <c:pt idx="3072">
                  <c:v>82.877099999999999</c:v>
                </c:pt>
                <c:pt idx="3073">
                  <c:v>82.910399999999996</c:v>
                </c:pt>
                <c:pt idx="3074">
                  <c:v>82.943799999999996</c:v>
                </c:pt>
                <c:pt idx="3075">
                  <c:v>82.977099999999993</c:v>
                </c:pt>
                <c:pt idx="3076">
                  <c:v>83.010499999999993</c:v>
                </c:pt>
                <c:pt idx="3077">
                  <c:v>83.043800000000005</c:v>
                </c:pt>
                <c:pt idx="3078">
                  <c:v>83.077100000000002</c:v>
                </c:pt>
                <c:pt idx="3079">
                  <c:v>83.110500000000002</c:v>
                </c:pt>
                <c:pt idx="3080">
                  <c:v>83.143799999999999</c:v>
                </c:pt>
                <c:pt idx="3081">
                  <c:v>83.177199999999999</c:v>
                </c:pt>
                <c:pt idx="3082">
                  <c:v>83.210499999999996</c:v>
                </c:pt>
                <c:pt idx="3083">
                  <c:v>83.243799999999993</c:v>
                </c:pt>
                <c:pt idx="3084">
                  <c:v>83.277100000000004</c:v>
                </c:pt>
                <c:pt idx="3085">
                  <c:v>83.310500000000005</c:v>
                </c:pt>
                <c:pt idx="3086">
                  <c:v>83.343800000000002</c:v>
                </c:pt>
                <c:pt idx="3087">
                  <c:v>83.377200000000002</c:v>
                </c:pt>
                <c:pt idx="3088">
                  <c:v>83.410499999999999</c:v>
                </c:pt>
                <c:pt idx="3089">
                  <c:v>83.443799999999996</c:v>
                </c:pt>
                <c:pt idx="3090">
                  <c:v>83.477199999999996</c:v>
                </c:pt>
                <c:pt idx="3091">
                  <c:v>83.510499999999993</c:v>
                </c:pt>
                <c:pt idx="3092">
                  <c:v>83.543800000000005</c:v>
                </c:pt>
                <c:pt idx="3093">
                  <c:v>83.577200000000005</c:v>
                </c:pt>
                <c:pt idx="3094">
                  <c:v>83.610500000000002</c:v>
                </c:pt>
                <c:pt idx="3095">
                  <c:v>83.643900000000002</c:v>
                </c:pt>
                <c:pt idx="3096">
                  <c:v>83.677199999999999</c:v>
                </c:pt>
                <c:pt idx="3097">
                  <c:v>83.710499999999996</c:v>
                </c:pt>
                <c:pt idx="3098">
                  <c:v>83.743899999999996</c:v>
                </c:pt>
                <c:pt idx="3099">
                  <c:v>83.777199999999993</c:v>
                </c:pt>
                <c:pt idx="3100">
                  <c:v>83.810500000000005</c:v>
                </c:pt>
                <c:pt idx="3101">
                  <c:v>83.843900000000005</c:v>
                </c:pt>
                <c:pt idx="3102">
                  <c:v>83.877200000000002</c:v>
                </c:pt>
                <c:pt idx="3103">
                  <c:v>83.910600000000002</c:v>
                </c:pt>
                <c:pt idx="3104">
                  <c:v>83.943899999999999</c:v>
                </c:pt>
                <c:pt idx="3105">
                  <c:v>83.977199999999996</c:v>
                </c:pt>
                <c:pt idx="3106">
                  <c:v>84.010599999999997</c:v>
                </c:pt>
                <c:pt idx="3107">
                  <c:v>84.043899999999994</c:v>
                </c:pt>
                <c:pt idx="3108">
                  <c:v>84.077200000000005</c:v>
                </c:pt>
                <c:pt idx="3109">
                  <c:v>84.110600000000005</c:v>
                </c:pt>
                <c:pt idx="3110">
                  <c:v>84.143900000000002</c:v>
                </c:pt>
                <c:pt idx="3111">
                  <c:v>84.177199999999999</c:v>
                </c:pt>
                <c:pt idx="3112">
                  <c:v>84.210599999999999</c:v>
                </c:pt>
                <c:pt idx="3113">
                  <c:v>84.243899999999996</c:v>
                </c:pt>
                <c:pt idx="3114">
                  <c:v>84.277299999999997</c:v>
                </c:pt>
                <c:pt idx="3115">
                  <c:v>84.310599999999994</c:v>
                </c:pt>
                <c:pt idx="3116">
                  <c:v>84.343900000000005</c:v>
                </c:pt>
                <c:pt idx="3117">
                  <c:v>84.377300000000005</c:v>
                </c:pt>
                <c:pt idx="3118">
                  <c:v>84.410600000000002</c:v>
                </c:pt>
                <c:pt idx="3119">
                  <c:v>84.443899999999999</c:v>
                </c:pt>
                <c:pt idx="3120">
                  <c:v>84.4773</c:v>
                </c:pt>
                <c:pt idx="3121">
                  <c:v>84.510599999999997</c:v>
                </c:pt>
                <c:pt idx="3122">
                  <c:v>84.543999999999997</c:v>
                </c:pt>
                <c:pt idx="3123">
                  <c:v>84.577299999999994</c:v>
                </c:pt>
                <c:pt idx="3124">
                  <c:v>84.610600000000005</c:v>
                </c:pt>
                <c:pt idx="3125">
                  <c:v>84.644000000000005</c:v>
                </c:pt>
                <c:pt idx="3126">
                  <c:v>84.677300000000002</c:v>
                </c:pt>
                <c:pt idx="3127">
                  <c:v>84.710700000000003</c:v>
                </c:pt>
                <c:pt idx="3128">
                  <c:v>84.744</c:v>
                </c:pt>
                <c:pt idx="3129">
                  <c:v>84.777299999999997</c:v>
                </c:pt>
                <c:pt idx="3130">
                  <c:v>84.810699999999997</c:v>
                </c:pt>
                <c:pt idx="3131">
                  <c:v>84.843999999999994</c:v>
                </c:pt>
                <c:pt idx="3132">
                  <c:v>84.877300000000005</c:v>
                </c:pt>
                <c:pt idx="3133">
                  <c:v>84.910700000000006</c:v>
                </c:pt>
                <c:pt idx="3134">
                  <c:v>84.944000000000003</c:v>
                </c:pt>
                <c:pt idx="3135">
                  <c:v>84.977400000000003</c:v>
                </c:pt>
                <c:pt idx="3136">
                  <c:v>85.0107</c:v>
                </c:pt>
                <c:pt idx="3137">
                  <c:v>85.043999999999997</c:v>
                </c:pt>
                <c:pt idx="3138">
                  <c:v>85.077399999999997</c:v>
                </c:pt>
                <c:pt idx="3139">
                  <c:v>85.110699999999994</c:v>
                </c:pt>
                <c:pt idx="3140">
                  <c:v>85.144000000000005</c:v>
                </c:pt>
                <c:pt idx="3141">
                  <c:v>85.177400000000006</c:v>
                </c:pt>
                <c:pt idx="3142">
                  <c:v>85.210700000000003</c:v>
                </c:pt>
                <c:pt idx="3143">
                  <c:v>85.244100000000003</c:v>
                </c:pt>
                <c:pt idx="3144">
                  <c:v>85.2774</c:v>
                </c:pt>
                <c:pt idx="3145">
                  <c:v>85.310699999999997</c:v>
                </c:pt>
                <c:pt idx="3146">
                  <c:v>85.344099999999997</c:v>
                </c:pt>
                <c:pt idx="3147">
                  <c:v>85.377399999999994</c:v>
                </c:pt>
                <c:pt idx="3148">
                  <c:v>85.410700000000006</c:v>
                </c:pt>
                <c:pt idx="3149">
                  <c:v>85.444100000000006</c:v>
                </c:pt>
                <c:pt idx="3150">
                  <c:v>85.477400000000003</c:v>
                </c:pt>
                <c:pt idx="3151">
                  <c:v>85.5107</c:v>
                </c:pt>
                <c:pt idx="3152">
                  <c:v>85.5441</c:v>
                </c:pt>
                <c:pt idx="3153">
                  <c:v>85.577399999999997</c:v>
                </c:pt>
                <c:pt idx="3154">
                  <c:v>85.610799999999998</c:v>
                </c:pt>
                <c:pt idx="3155">
                  <c:v>85.644099999999995</c:v>
                </c:pt>
                <c:pt idx="3156">
                  <c:v>85.677400000000006</c:v>
                </c:pt>
                <c:pt idx="3157">
                  <c:v>85.710800000000006</c:v>
                </c:pt>
                <c:pt idx="3158">
                  <c:v>85.744100000000003</c:v>
                </c:pt>
                <c:pt idx="3159">
                  <c:v>85.777500000000003</c:v>
                </c:pt>
                <c:pt idx="3160">
                  <c:v>85.8108</c:v>
                </c:pt>
                <c:pt idx="3161">
                  <c:v>85.844099999999997</c:v>
                </c:pt>
                <c:pt idx="3162">
                  <c:v>85.877499999999998</c:v>
                </c:pt>
                <c:pt idx="3163">
                  <c:v>85.910799999999995</c:v>
                </c:pt>
                <c:pt idx="3164">
                  <c:v>85.944100000000006</c:v>
                </c:pt>
                <c:pt idx="3165">
                  <c:v>85.977500000000006</c:v>
                </c:pt>
                <c:pt idx="3166">
                  <c:v>86.010800000000003</c:v>
                </c:pt>
                <c:pt idx="3167">
                  <c:v>86.044200000000004</c:v>
                </c:pt>
                <c:pt idx="3168">
                  <c:v>86.077500000000001</c:v>
                </c:pt>
                <c:pt idx="3169">
                  <c:v>86.110799999999998</c:v>
                </c:pt>
                <c:pt idx="3170">
                  <c:v>86.144199999999998</c:v>
                </c:pt>
                <c:pt idx="3171">
                  <c:v>86.177499999999995</c:v>
                </c:pt>
                <c:pt idx="3172">
                  <c:v>86.210800000000006</c:v>
                </c:pt>
                <c:pt idx="3173">
                  <c:v>86.244200000000006</c:v>
                </c:pt>
                <c:pt idx="3174">
                  <c:v>86.277500000000003</c:v>
                </c:pt>
                <c:pt idx="3175">
                  <c:v>86.3108</c:v>
                </c:pt>
                <c:pt idx="3176">
                  <c:v>86.344200000000001</c:v>
                </c:pt>
                <c:pt idx="3177">
                  <c:v>86.377499999999998</c:v>
                </c:pt>
                <c:pt idx="3178">
                  <c:v>86.410899999999998</c:v>
                </c:pt>
                <c:pt idx="3179">
                  <c:v>86.444199999999995</c:v>
                </c:pt>
                <c:pt idx="3180">
                  <c:v>86.477500000000006</c:v>
                </c:pt>
                <c:pt idx="3181">
                  <c:v>86.510900000000007</c:v>
                </c:pt>
                <c:pt idx="3182">
                  <c:v>86.544200000000004</c:v>
                </c:pt>
                <c:pt idx="3183">
                  <c:v>86.577500000000001</c:v>
                </c:pt>
                <c:pt idx="3184">
                  <c:v>86.610900000000001</c:v>
                </c:pt>
                <c:pt idx="3185">
                  <c:v>86.644199999999998</c:v>
                </c:pt>
                <c:pt idx="3186">
                  <c:v>86.677599999999998</c:v>
                </c:pt>
                <c:pt idx="3187">
                  <c:v>86.710899999999995</c:v>
                </c:pt>
                <c:pt idx="3188">
                  <c:v>86.744200000000006</c:v>
                </c:pt>
                <c:pt idx="3189">
                  <c:v>86.777600000000007</c:v>
                </c:pt>
                <c:pt idx="3190">
                  <c:v>86.810900000000004</c:v>
                </c:pt>
                <c:pt idx="3191">
                  <c:v>86.844200000000001</c:v>
                </c:pt>
                <c:pt idx="3192">
                  <c:v>86.877600000000001</c:v>
                </c:pt>
                <c:pt idx="3193">
                  <c:v>86.910899999999998</c:v>
                </c:pt>
                <c:pt idx="3194">
                  <c:v>86.944199999999995</c:v>
                </c:pt>
                <c:pt idx="3195">
                  <c:v>86.977599999999995</c:v>
                </c:pt>
                <c:pt idx="3196">
                  <c:v>87.010900000000007</c:v>
                </c:pt>
                <c:pt idx="3197">
                  <c:v>87.044300000000007</c:v>
                </c:pt>
                <c:pt idx="3198">
                  <c:v>87.077600000000004</c:v>
                </c:pt>
                <c:pt idx="3199">
                  <c:v>87.110900000000001</c:v>
                </c:pt>
                <c:pt idx="3200">
                  <c:v>87.144300000000001</c:v>
                </c:pt>
                <c:pt idx="3201">
                  <c:v>87.177599999999998</c:v>
                </c:pt>
                <c:pt idx="3202">
                  <c:v>87.210899999999995</c:v>
                </c:pt>
                <c:pt idx="3203">
                  <c:v>87.244299999999996</c:v>
                </c:pt>
                <c:pt idx="3204">
                  <c:v>87.277600000000007</c:v>
                </c:pt>
                <c:pt idx="3205">
                  <c:v>87.311000000000007</c:v>
                </c:pt>
                <c:pt idx="3206">
                  <c:v>87.344300000000004</c:v>
                </c:pt>
                <c:pt idx="3207">
                  <c:v>87.377600000000001</c:v>
                </c:pt>
                <c:pt idx="3208">
                  <c:v>87.411000000000001</c:v>
                </c:pt>
                <c:pt idx="3209">
                  <c:v>87.444299999999998</c:v>
                </c:pt>
                <c:pt idx="3210">
                  <c:v>87.477599999999995</c:v>
                </c:pt>
                <c:pt idx="3211">
                  <c:v>87.510999999999996</c:v>
                </c:pt>
                <c:pt idx="3212">
                  <c:v>87.544300000000007</c:v>
                </c:pt>
                <c:pt idx="3213">
                  <c:v>87.577600000000004</c:v>
                </c:pt>
                <c:pt idx="3214">
                  <c:v>87.611000000000004</c:v>
                </c:pt>
                <c:pt idx="3215">
                  <c:v>87.644300000000001</c:v>
                </c:pt>
                <c:pt idx="3216">
                  <c:v>87.677700000000002</c:v>
                </c:pt>
                <c:pt idx="3217">
                  <c:v>87.710999999999999</c:v>
                </c:pt>
                <c:pt idx="3218">
                  <c:v>87.744299999999996</c:v>
                </c:pt>
                <c:pt idx="3219">
                  <c:v>87.777699999999996</c:v>
                </c:pt>
                <c:pt idx="3220">
                  <c:v>87.811000000000007</c:v>
                </c:pt>
                <c:pt idx="3221">
                  <c:v>87.844300000000004</c:v>
                </c:pt>
                <c:pt idx="3222">
                  <c:v>87.877700000000004</c:v>
                </c:pt>
                <c:pt idx="3223">
                  <c:v>87.911000000000001</c:v>
                </c:pt>
                <c:pt idx="3224">
                  <c:v>87.944299999999998</c:v>
                </c:pt>
                <c:pt idx="3225">
                  <c:v>87.977699999999999</c:v>
                </c:pt>
                <c:pt idx="3226">
                  <c:v>88.010999999999996</c:v>
                </c:pt>
                <c:pt idx="3227">
                  <c:v>88.044399999999996</c:v>
                </c:pt>
                <c:pt idx="3228">
                  <c:v>88.077699999999993</c:v>
                </c:pt>
                <c:pt idx="3229">
                  <c:v>88.111000000000004</c:v>
                </c:pt>
                <c:pt idx="3230">
                  <c:v>88.144400000000005</c:v>
                </c:pt>
                <c:pt idx="3231">
                  <c:v>88.177700000000002</c:v>
                </c:pt>
                <c:pt idx="3232">
                  <c:v>88.211100000000002</c:v>
                </c:pt>
                <c:pt idx="3233">
                  <c:v>88.244399999999999</c:v>
                </c:pt>
                <c:pt idx="3234">
                  <c:v>88.277699999999996</c:v>
                </c:pt>
                <c:pt idx="3235">
                  <c:v>88.311099999999996</c:v>
                </c:pt>
                <c:pt idx="3236">
                  <c:v>88.344399999999993</c:v>
                </c:pt>
                <c:pt idx="3237">
                  <c:v>88.377700000000004</c:v>
                </c:pt>
                <c:pt idx="3238">
                  <c:v>88.411100000000005</c:v>
                </c:pt>
                <c:pt idx="3239">
                  <c:v>88.444400000000002</c:v>
                </c:pt>
                <c:pt idx="3240">
                  <c:v>88.477699999999999</c:v>
                </c:pt>
                <c:pt idx="3241">
                  <c:v>88.511099999999999</c:v>
                </c:pt>
                <c:pt idx="3242">
                  <c:v>88.544399999999996</c:v>
                </c:pt>
                <c:pt idx="3243">
                  <c:v>88.577799999999996</c:v>
                </c:pt>
                <c:pt idx="3244">
                  <c:v>88.611099999999993</c:v>
                </c:pt>
                <c:pt idx="3245">
                  <c:v>88.644400000000005</c:v>
                </c:pt>
                <c:pt idx="3246">
                  <c:v>88.677800000000005</c:v>
                </c:pt>
                <c:pt idx="3247">
                  <c:v>88.711100000000002</c:v>
                </c:pt>
                <c:pt idx="3248">
                  <c:v>88.744500000000002</c:v>
                </c:pt>
                <c:pt idx="3249">
                  <c:v>88.777799999999999</c:v>
                </c:pt>
                <c:pt idx="3250">
                  <c:v>88.811099999999996</c:v>
                </c:pt>
                <c:pt idx="3251">
                  <c:v>88.844499999999996</c:v>
                </c:pt>
                <c:pt idx="3252">
                  <c:v>88.877799999999993</c:v>
                </c:pt>
                <c:pt idx="3253">
                  <c:v>88.911100000000005</c:v>
                </c:pt>
                <c:pt idx="3254">
                  <c:v>88.944500000000005</c:v>
                </c:pt>
                <c:pt idx="3255">
                  <c:v>88.977800000000002</c:v>
                </c:pt>
                <c:pt idx="3256">
                  <c:v>89.011099999999999</c:v>
                </c:pt>
                <c:pt idx="3257">
                  <c:v>89.044499999999999</c:v>
                </c:pt>
                <c:pt idx="3258">
                  <c:v>89.077799999999996</c:v>
                </c:pt>
                <c:pt idx="3259">
                  <c:v>89.111099999999993</c:v>
                </c:pt>
                <c:pt idx="3260">
                  <c:v>89.144499999999994</c:v>
                </c:pt>
                <c:pt idx="3261">
                  <c:v>89.177800000000005</c:v>
                </c:pt>
                <c:pt idx="3262">
                  <c:v>89.211200000000005</c:v>
                </c:pt>
                <c:pt idx="3263">
                  <c:v>89.244500000000002</c:v>
                </c:pt>
                <c:pt idx="3264">
                  <c:v>89.277799999999999</c:v>
                </c:pt>
                <c:pt idx="3265">
                  <c:v>89.311199999999999</c:v>
                </c:pt>
                <c:pt idx="3266">
                  <c:v>89.344499999999996</c:v>
                </c:pt>
                <c:pt idx="3267">
                  <c:v>89.377799999999993</c:v>
                </c:pt>
                <c:pt idx="3268">
                  <c:v>89.411199999999994</c:v>
                </c:pt>
                <c:pt idx="3269">
                  <c:v>89.444500000000005</c:v>
                </c:pt>
                <c:pt idx="3270">
                  <c:v>89.477900000000005</c:v>
                </c:pt>
                <c:pt idx="3271">
                  <c:v>89.511200000000002</c:v>
                </c:pt>
                <c:pt idx="3272">
                  <c:v>89.544499999999999</c:v>
                </c:pt>
                <c:pt idx="3273">
                  <c:v>89.5779</c:v>
                </c:pt>
                <c:pt idx="3274">
                  <c:v>89.611199999999997</c:v>
                </c:pt>
                <c:pt idx="3275">
                  <c:v>89.644599999999997</c:v>
                </c:pt>
                <c:pt idx="3276">
                  <c:v>89.677899999999994</c:v>
                </c:pt>
                <c:pt idx="3277">
                  <c:v>89.711200000000005</c:v>
                </c:pt>
                <c:pt idx="3278">
                  <c:v>89.744600000000005</c:v>
                </c:pt>
                <c:pt idx="3279">
                  <c:v>89.777900000000002</c:v>
                </c:pt>
                <c:pt idx="3280">
                  <c:v>89.811300000000003</c:v>
                </c:pt>
                <c:pt idx="3281">
                  <c:v>89.8446</c:v>
                </c:pt>
                <c:pt idx="3282">
                  <c:v>89.877899999999997</c:v>
                </c:pt>
                <c:pt idx="3283">
                  <c:v>89.911299999999997</c:v>
                </c:pt>
                <c:pt idx="3284">
                  <c:v>89.944599999999994</c:v>
                </c:pt>
                <c:pt idx="3285">
                  <c:v>89.977900000000005</c:v>
                </c:pt>
                <c:pt idx="3286">
                  <c:v>90.011300000000006</c:v>
                </c:pt>
                <c:pt idx="3287">
                  <c:v>90.044600000000003</c:v>
                </c:pt>
                <c:pt idx="3288">
                  <c:v>90.0779</c:v>
                </c:pt>
                <c:pt idx="3289">
                  <c:v>90.1113</c:v>
                </c:pt>
                <c:pt idx="3290">
                  <c:v>90.144599999999997</c:v>
                </c:pt>
                <c:pt idx="3291">
                  <c:v>90.177899999999994</c:v>
                </c:pt>
                <c:pt idx="3292">
                  <c:v>90.211299999999994</c:v>
                </c:pt>
                <c:pt idx="3293">
                  <c:v>90.244600000000005</c:v>
                </c:pt>
                <c:pt idx="3294">
                  <c:v>90.278000000000006</c:v>
                </c:pt>
                <c:pt idx="3295">
                  <c:v>90.311300000000003</c:v>
                </c:pt>
                <c:pt idx="3296">
                  <c:v>90.3446</c:v>
                </c:pt>
                <c:pt idx="3297">
                  <c:v>90.378</c:v>
                </c:pt>
                <c:pt idx="3298">
                  <c:v>90.411299999999997</c:v>
                </c:pt>
                <c:pt idx="3299">
                  <c:v>90.444599999999994</c:v>
                </c:pt>
                <c:pt idx="3300">
                  <c:v>90.477999999999994</c:v>
                </c:pt>
                <c:pt idx="3301">
                  <c:v>90.511300000000006</c:v>
                </c:pt>
                <c:pt idx="3302">
                  <c:v>90.544700000000006</c:v>
                </c:pt>
                <c:pt idx="3303">
                  <c:v>90.578000000000003</c:v>
                </c:pt>
                <c:pt idx="3304">
                  <c:v>90.6113</c:v>
                </c:pt>
                <c:pt idx="3305">
                  <c:v>90.6447</c:v>
                </c:pt>
                <c:pt idx="3306">
                  <c:v>90.677999999999997</c:v>
                </c:pt>
                <c:pt idx="3307">
                  <c:v>90.711299999999994</c:v>
                </c:pt>
                <c:pt idx="3308">
                  <c:v>90.744699999999995</c:v>
                </c:pt>
                <c:pt idx="3309">
                  <c:v>90.778000000000006</c:v>
                </c:pt>
                <c:pt idx="3310">
                  <c:v>90.811300000000003</c:v>
                </c:pt>
                <c:pt idx="3311">
                  <c:v>90.844700000000003</c:v>
                </c:pt>
                <c:pt idx="3312">
                  <c:v>90.878</c:v>
                </c:pt>
                <c:pt idx="3313">
                  <c:v>90.9114</c:v>
                </c:pt>
                <c:pt idx="3314">
                  <c:v>90.944699999999997</c:v>
                </c:pt>
                <c:pt idx="3315">
                  <c:v>90.977999999999994</c:v>
                </c:pt>
                <c:pt idx="3316">
                  <c:v>91.011399999999995</c:v>
                </c:pt>
                <c:pt idx="3317">
                  <c:v>91.044700000000006</c:v>
                </c:pt>
                <c:pt idx="3318">
                  <c:v>91.078000000000003</c:v>
                </c:pt>
                <c:pt idx="3319">
                  <c:v>91.111400000000003</c:v>
                </c:pt>
                <c:pt idx="3320">
                  <c:v>91.1447</c:v>
                </c:pt>
                <c:pt idx="3321">
                  <c:v>91.177999999999997</c:v>
                </c:pt>
                <c:pt idx="3322">
                  <c:v>91.211399999999998</c:v>
                </c:pt>
                <c:pt idx="3323">
                  <c:v>91.244699999999995</c:v>
                </c:pt>
                <c:pt idx="3324">
                  <c:v>91.278099999999995</c:v>
                </c:pt>
                <c:pt idx="3325">
                  <c:v>91.311400000000006</c:v>
                </c:pt>
                <c:pt idx="3326">
                  <c:v>91.344700000000003</c:v>
                </c:pt>
                <c:pt idx="3327">
                  <c:v>91.378100000000003</c:v>
                </c:pt>
                <c:pt idx="3328">
                  <c:v>91.4114</c:v>
                </c:pt>
                <c:pt idx="3329">
                  <c:v>91.444699999999997</c:v>
                </c:pt>
                <c:pt idx="3330">
                  <c:v>91.478099999999998</c:v>
                </c:pt>
                <c:pt idx="3331">
                  <c:v>91.511399999999995</c:v>
                </c:pt>
                <c:pt idx="3332">
                  <c:v>91.544700000000006</c:v>
                </c:pt>
                <c:pt idx="3333">
                  <c:v>91.578100000000006</c:v>
                </c:pt>
                <c:pt idx="3334">
                  <c:v>91.611400000000003</c:v>
                </c:pt>
                <c:pt idx="3335">
                  <c:v>91.644800000000004</c:v>
                </c:pt>
                <c:pt idx="3336">
                  <c:v>91.678100000000001</c:v>
                </c:pt>
                <c:pt idx="3337">
                  <c:v>91.711399999999998</c:v>
                </c:pt>
                <c:pt idx="3338">
                  <c:v>91.744799999999998</c:v>
                </c:pt>
                <c:pt idx="3339">
                  <c:v>91.778099999999995</c:v>
                </c:pt>
                <c:pt idx="3340">
                  <c:v>91.811400000000006</c:v>
                </c:pt>
                <c:pt idx="3341">
                  <c:v>91.844800000000006</c:v>
                </c:pt>
                <c:pt idx="3342">
                  <c:v>91.878100000000003</c:v>
                </c:pt>
                <c:pt idx="3343">
                  <c:v>91.9114</c:v>
                </c:pt>
                <c:pt idx="3344">
                  <c:v>91.944800000000001</c:v>
                </c:pt>
                <c:pt idx="3345">
                  <c:v>91.978099999999998</c:v>
                </c:pt>
                <c:pt idx="3346">
                  <c:v>92.011499999999998</c:v>
                </c:pt>
                <c:pt idx="3347">
                  <c:v>92.044799999999995</c:v>
                </c:pt>
                <c:pt idx="3348">
                  <c:v>92.078100000000006</c:v>
                </c:pt>
                <c:pt idx="3349">
                  <c:v>92.111500000000007</c:v>
                </c:pt>
                <c:pt idx="3350">
                  <c:v>92.144800000000004</c:v>
                </c:pt>
                <c:pt idx="3351">
                  <c:v>92.178100000000001</c:v>
                </c:pt>
                <c:pt idx="3352">
                  <c:v>92.211500000000001</c:v>
                </c:pt>
                <c:pt idx="3353">
                  <c:v>92.244799999999998</c:v>
                </c:pt>
                <c:pt idx="3354">
                  <c:v>92.278199999999998</c:v>
                </c:pt>
                <c:pt idx="3355">
                  <c:v>92.311499999999995</c:v>
                </c:pt>
                <c:pt idx="3356">
                  <c:v>92.344800000000006</c:v>
                </c:pt>
                <c:pt idx="3357">
                  <c:v>92.378200000000007</c:v>
                </c:pt>
                <c:pt idx="3358">
                  <c:v>92.411500000000004</c:v>
                </c:pt>
                <c:pt idx="3359">
                  <c:v>92.444900000000004</c:v>
                </c:pt>
                <c:pt idx="3360">
                  <c:v>92.478200000000001</c:v>
                </c:pt>
                <c:pt idx="3361">
                  <c:v>92.511499999999998</c:v>
                </c:pt>
                <c:pt idx="3362">
                  <c:v>92.544899999999998</c:v>
                </c:pt>
                <c:pt idx="3363">
                  <c:v>92.578199999999995</c:v>
                </c:pt>
                <c:pt idx="3364">
                  <c:v>92.611500000000007</c:v>
                </c:pt>
                <c:pt idx="3365">
                  <c:v>92.644900000000007</c:v>
                </c:pt>
                <c:pt idx="3366">
                  <c:v>92.678200000000004</c:v>
                </c:pt>
                <c:pt idx="3367">
                  <c:v>92.711500000000001</c:v>
                </c:pt>
                <c:pt idx="3368">
                  <c:v>92.744900000000001</c:v>
                </c:pt>
                <c:pt idx="3369">
                  <c:v>92.778199999999998</c:v>
                </c:pt>
                <c:pt idx="3370">
                  <c:v>92.811599999999999</c:v>
                </c:pt>
                <c:pt idx="3371">
                  <c:v>92.844899999999996</c:v>
                </c:pt>
                <c:pt idx="3372">
                  <c:v>92.878200000000007</c:v>
                </c:pt>
                <c:pt idx="3373">
                  <c:v>92.911600000000007</c:v>
                </c:pt>
                <c:pt idx="3374">
                  <c:v>92.944900000000004</c:v>
                </c:pt>
                <c:pt idx="3375">
                  <c:v>92.978200000000001</c:v>
                </c:pt>
                <c:pt idx="3376">
                  <c:v>93.011600000000001</c:v>
                </c:pt>
                <c:pt idx="3377">
                  <c:v>93.044899999999998</c:v>
                </c:pt>
                <c:pt idx="3378">
                  <c:v>93.078199999999995</c:v>
                </c:pt>
                <c:pt idx="3379">
                  <c:v>93.111599999999996</c:v>
                </c:pt>
                <c:pt idx="3380">
                  <c:v>93.144900000000007</c:v>
                </c:pt>
                <c:pt idx="3381">
                  <c:v>93.178299999999993</c:v>
                </c:pt>
                <c:pt idx="3382">
                  <c:v>93.211600000000004</c:v>
                </c:pt>
                <c:pt idx="3383">
                  <c:v>93.244900000000001</c:v>
                </c:pt>
                <c:pt idx="3384">
                  <c:v>93.278300000000002</c:v>
                </c:pt>
                <c:pt idx="3385">
                  <c:v>93.311599999999999</c:v>
                </c:pt>
                <c:pt idx="3386">
                  <c:v>93.344899999999996</c:v>
                </c:pt>
                <c:pt idx="3387">
                  <c:v>93.378299999999996</c:v>
                </c:pt>
                <c:pt idx="3388">
                  <c:v>93.411600000000007</c:v>
                </c:pt>
                <c:pt idx="3389">
                  <c:v>93.444900000000004</c:v>
                </c:pt>
                <c:pt idx="3390">
                  <c:v>93.478300000000004</c:v>
                </c:pt>
                <c:pt idx="3391">
                  <c:v>93.511600000000001</c:v>
                </c:pt>
                <c:pt idx="3392">
                  <c:v>93.545000000000002</c:v>
                </c:pt>
                <c:pt idx="3393">
                  <c:v>93.578299999999999</c:v>
                </c:pt>
                <c:pt idx="3394">
                  <c:v>93.611599999999996</c:v>
                </c:pt>
                <c:pt idx="3395">
                  <c:v>93.644999999999996</c:v>
                </c:pt>
                <c:pt idx="3396">
                  <c:v>93.678299999999993</c:v>
                </c:pt>
                <c:pt idx="3397">
                  <c:v>93.711699999999993</c:v>
                </c:pt>
                <c:pt idx="3398">
                  <c:v>93.745000000000005</c:v>
                </c:pt>
                <c:pt idx="3399">
                  <c:v>93.778300000000002</c:v>
                </c:pt>
                <c:pt idx="3400">
                  <c:v>93.811700000000002</c:v>
                </c:pt>
                <c:pt idx="3401">
                  <c:v>93.844999999999999</c:v>
                </c:pt>
                <c:pt idx="3402">
                  <c:v>93.878299999999996</c:v>
                </c:pt>
                <c:pt idx="3403">
                  <c:v>93.911699999999996</c:v>
                </c:pt>
                <c:pt idx="3404">
                  <c:v>93.944999999999993</c:v>
                </c:pt>
                <c:pt idx="3405">
                  <c:v>93.978300000000004</c:v>
                </c:pt>
                <c:pt idx="3406">
                  <c:v>94.011700000000005</c:v>
                </c:pt>
                <c:pt idx="3407">
                  <c:v>94.045000000000002</c:v>
                </c:pt>
                <c:pt idx="3408">
                  <c:v>94.078400000000002</c:v>
                </c:pt>
                <c:pt idx="3409">
                  <c:v>94.111699999999999</c:v>
                </c:pt>
                <c:pt idx="3410">
                  <c:v>94.144999999999996</c:v>
                </c:pt>
                <c:pt idx="3411">
                  <c:v>94.178399999999996</c:v>
                </c:pt>
                <c:pt idx="3412">
                  <c:v>94.211699999999993</c:v>
                </c:pt>
                <c:pt idx="3413">
                  <c:v>94.245000000000005</c:v>
                </c:pt>
                <c:pt idx="3414">
                  <c:v>94.278400000000005</c:v>
                </c:pt>
                <c:pt idx="3415">
                  <c:v>94.311700000000002</c:v>
                </c:pt>
                <c:pt idx="3416">
                  <c:v>94.344999999999999</c:v>
                </c:pt>
                <c:pt idx="3417">
                  <c:v>94.378399999999999</c:v>
                </c:pt>
                <c:pt idx="3418">
                  <c:v>94.411699999999996</c:v>
                </c:pt>
                <c:pt idx="3419">
                  <c:v>94.445099999999996</c:v>
                </c:pt>
                <c:pt idx="3420">
                  <c:v>94.478399999999993</c:v>
                </c:pt>
                <c:pt idx="3421">
                  <c:v>94.511700000000005</c:v>
                </c:pt>
                <c:pt idx="3422">
                  <c:v>94.545100000000005</c:v>
                </c:pt>
                <c:pt idx="3423">
                  <c:v>94.578400000000002</c:v>
                </c:pt>
                <c:pt idx="3424">
                  <c:v>94.611699999999999</c:v>
                </c:pt>
                <c:pt idx="3425">
                  <c:v>94.645099999999999</c:v>
                </c:pt>
                <c:pt idx="3426">
                  <c:v>94.678399999999996</c:v>
                </c:pt>
                <c:pt idx="3427">
                  <c:v>94.711699999999993</c:v>
                </c:pt>
                <c:pt idx="3428">
                  <c:v>94.745099999999994</c:v>
                </c:pt>
                <c:pt idx="3429">
                  <c:v>94.778400000000005</c:v>
                </c:pt>
                <c:pt idx="3430">
                  <c:v>94.811800000000005</c:v>
                </c:pt>
                <c:pt idx="3431">
                  <c:v>94.845100000000002</c:v>
                </c:pt>
                <c:pt idx="3432">
                  <c:v>94.878399999999999</c:v>
                </c:pt>
                <c:pt idx="3433">
                  <c:v>94.911799999999999</c:v>
                </c:pt>
                <c:pt idx="3434">
                  <c:v>94.945099999999996</c:v>
                </c:pt>
                <c:pt idx="3435">
                  <c:v>94.978399999999993</c:v>
                </c:pt>
                <c:pt idx="3436">
                  <c:v>95.011799999999994</c:v>
                </c:pt>
                <c:pt idx="3437">
                  <c:v>95.045100000000005</c:v>
                </c:pt>
                <c:pt idx="3438">
                  <c:v>95.078400000000002</c:v>
                </c:pt>
                <c:pt idx="3439">
                  <c:v>95.111800000000002</c:v>
                </c:pt>
                <c:pt idx="3440">
                  <c:v>95.145099999999999</c:v>
                </c:pt>
                <c:pt idx="3441">
                  <c:v>95.1785</c:v>
                </c:pt>
                <c:pt idx="3442">
                  <c:v>95.211799999999997</c:v>
                </c:pt>
                <c:pt idx="3443">
                  <c:v>95.245099999999994</c:v>
                </c:pt>
                <c:pt idx="3444">
                  <c:v>95.278499999999994</c:v>
                </c:pt>
                <c:pt idx="3445">
                  <c:v>95.311800000000005</c:v>
                </c:pt>
                <c:pt idx="3446">
                  <c:v>95.345100000000002</c:v>
                </c:pt>
                <c:pt idx="3447">
                  <c:v>95.356300000000005</c:v>
                </c:pt>
                <c:pt idx="3448">
                  <c:v>95.389600000000002</c:v>
                </c:pt>
                <c:pt idx="3449">
                  <c:v>95.422899999999998</c:v>
                </c:pt>
                <c:pt idx="3450">
                  <c:v>95.456299999999999</c:v>
                </c:pt>
                <c:pt idx="3451">
                  <c:v>95.489599999999996</c:v>
                </c:pt>
                <c:pt idx="3452">
                  <c:v>95.522900000000007</c:v>
                </c:pt>
                <c:pt idx="3453">
                  <c:v>95.556299999999993</c:v>
                </c:pt>
                <c:pt idx="3454">
                  <c:v>95.589600000000004</c:v>
                </c:pt>
                <c:pt idx="3455">
                  <c:v>95.623000000000005</c:v>
                </c:pt>
                <c:pt idx="3456">
                  <c:v>95.656300000000002</c:v>
                </c:pt>
                <c:pt idx="3457">
                  <c:v>95.689599999999999</c:v>
                </c:pt>
                <c:pt idx="3458">
                  <c:v>95.722999999999999</c:v>
                </c:pt>
                <c:pt idx="3459">
                  <c:v>95.756299999999996</c:v>
                </c:pt>
                <c:pt idx="3460">
                  <c:v>95.789699999999996</c:v>
                </c:pt>
                <c:pt idx="3461">
                  <c:v>95.822999999999993</c:v>
                </c:pt>
                <c:pt idx="3462">
                  <c:v>95.856300000000005</c:v>
                </c:pt>
                <c:pt idx="3463">
                  <c:v>95.889700000000005</c:v>
                </c:pt>
                <c:pt idx="3464">
                  <c:v>95.923000000000002</c:v>
                </c:pt>
                <c:pt idx="3465">
                  <c:v>95.956299999999999</c:v>
                </c:pt>
                <c:pt idx="3466">
                  <c:v>95.989699999999999</c:v>
                </c:pt>
                <c:pt idx="3467">
                  <c:v>96.022999999999996</c:v>
                </c:pt>
                <c:pt idx="3468">
                  <c:v>96.056299999999993</c:v>
                </c:pt>
                <c:pt idx="3469">
                  <c:v>96.089699999999993</c:v>
                </c:pt>
                <c:pt idx="3470">
                  <c:v>96.123000000000005</c:v>
                </c:pt>
                <c:pt idx="3471">
                  <c:v>96.156400000000005</c:v>
                </c:pt>
                <c:pt idx="3472">
                  <c:v>96.189700000000002</c:v>
                </c:pt>
                <c:pt idx="3473">
                  <c:v>96.222999999999999</c:v>
                </c:pt>
                <c:pt idx="3474">
                  <c:v>96.256399999999999</c:v>
                </c:pt>
                <c:pt idx="3475">
                  <c:v>96.289699999999996</c:v>
                </c:pt>
                <c:pt idx="3476">
                  <c:v>96.322999999999993</c:v>
                </c:pt>
                <c:pt idx="3477">
                  <c:v>96.356399999999994</c:v>
                </c:pt>
                <c:pt idx="3478">
                  <c:v>96.389700000000005</c:v>
                </c:pt>
                <c:pt idx="3479">
                  <c:v>96.423100000000005</c:v>
                </c:pt>
                <c:pt idx="3480">
                  <c:v>96.456400000000002</c:v>
                </c:pt>
                <c:pt idx="3481">
                  <c:v>96.489699999999999</c:v>
                </c:pt>
                <c:pt idx="3482">
                  <c:v>96.523099999999999</c:v>
                </c:pt>
                <c:pt idx="3483">
                  <c:v>96.556399999999996</c:v>
                </c:pt>
                <c:pt idx="3484">
                  <c:v>96.589699999999993</c:v>
                </c:pt>
                <c:pt idx="3485">
                  <c:v>96.623099999999994</c:v>
                </c:pt>
                <c:pt idx="3486">
                  <c:v>96.656400000000005</c:v>
                </c:pt>
                <c:pt idx="3487">
                  <c:v>96.689700000000002</c:v>
                </c:pt>
                <c:pt idx="3488">
                  <c:v>96.723100000000002</c:v>
                </c:pt>
                <c:pt idx="3489">
                  <c:v>96.756399999999999</c:v>
                </c:pt>
                <c:pt idx="3490">
                  <c:v>96.789699999999996</c:v>
                </c:pt>
                <c:pt idx="3491">
                  <c:v>96.823099999999997</c:v>
                </c:pt>
                <c:pt idx="3492">
                  <c:v>96.856399999999994</c:v>
                </c:pt>
                <c:pt idx="3493">
                  <c:v>96.889799999999994</c:v>
                </c:pt>
                <c:pt idx="3494">
                  <c:v>96.923100000000005</c:v>
                </c:pt>
                <c:pt idx="3495">
                  <c:v>96.956400000000002</c:v>
                </c:pt>
                <c:pt idx="3496">
                  <c:v>96.989800000000002</c:v>
                </c:pt>
                <c:pt idx="3497">
                  <c:v>97.023099999999999</c:v>
                </c:pt>
                <c:pt idx="3498">
                  <c:v>97.056399999999996</c:v>
                </c:pt>
                <c:pt idx="3499">
                  <c:v>97.089799999999997</c:v>
                </c:pt>
                <c:pt idx="3500">
                  <c:v>97.123099999999994</c:v>
                </c:pt>
                <c:pt idx="3501">
                  <c:v>97.156499999999994</c:v>
                </c:pt>
                <c:pt idx="3502">
                  <c:v>97.189800000000005</c:v>
                </c:pt>
                <c:pt idx="3503">
                  <c:v>97.223100000000002</c:v>
                </c:pt>
                <c:pt idx="3504">
                  <c:v>97.256500000000003</c:v>
                </c:pt>
                <c:pt idx="3505">
                  <c:v>97.2898</c:v>
                </c:pt>
                <c:pt idx="3506">
                  <c:v>97.323099999999997</c:v>
                </c:pt>
                <c:pt idx="3507">
                  <c:v>97.356499999999997</c:v>
                </c:pt>
                <c:pt idx="3508">
                  <c:v>97.389799999999994</c:v>
                </c:pt>
                <c:pt idx="3509">
                  <c:v>97.423199999999994</c:v>
                </c:pt>
                <c:pt idx="3510">
                  <c:v>97.456500000000005</c:v>
                </c:pt>
                <c:pt idx="3511">
                  <c:v>97.489800000000002</c:v>
                </c:pt>
                <c:pt idx="3512">
                  <c:v>97.523200000000003</c:v>
                </c:pt>
                <c:pt idx="3513">
                  <c:v>97.5565</c:v>
                </c:pt>
                <c:pt idx="3514">
                  <c:v>97.589799999999997</c:v>
                </c:pt>
                <c:pt idx="3515">
                  <c:v>97.623199999999997</c:v>
                </c:pt>
                <c:pt idx="3516">
                  <c:v>97.656499999999994</c:v>
                </c:pt>
                <c:pt idx="3517">
                  <c:v>97.689800000000005</c:v>
                </c:pt>
                <c:pt idx="3518">
                  <c:v>97.723200000000006</c:v>
                </c:pt>
                <c:pt idx="3519">
                  <c:v>97.756500000000003</c:v>
                </c:pt>
                <c:pt idx="3520">
                  <c:v>97.789900000000003</c:v>
                </c:pt>
                <c:pt idx="3521">
                  <c:v>97.8232</c:v>
                </c:pt>
                <c:pt idx="3522">
                  <c:v>97.856499999999997</c:v>
                </c:pt>
                <c:pt idx="3523">
                  <c:v>97.889899999999997</c:v>
                </c:pt>
                <c:pt idx="3524">
                  <c:v>97.923199999999994</c:v>
                </c:pt>
                <c:pt idx="3525">
                  <c:v>97.956599999999995</c:v>
                </c:pt>
                <c:pt idx="3526">
                  <c:v>97.989900000000006</c:v>
                </c:pt>
                <c:pt idx="3527">
                  <c:v>98.023200000000003</c:v>
                </c:pt>
                <c:pt idx="3528">
                  <c:v>98.056600000000003</c:v>
                </c:pt>
                <c:pt idx="3529">
                  <c:v>98.0899</c:v>
                </c:pt>
                <c:pt idx="3530">
                  <c:v>98.123199999999997</c:v>
                </c:pt>
                <c:pt idx="3531">
                  <c:v>98.156599999999997</c:v>
                </c:pt>
                <c:pt idx="3532">
                  <c:v>98.189899999999994</c:v>
                </c:pt>
                <c:pt idx="3533">
                  <c:v>98.223200000000006</c:v>
                </c:pt>
                <c:pt idx="3534">
                  <c:v>98.256600000000006</c:v>
                </c:pt>
                <c:pt idx="3535">
                  <c:v>98.289900000000003</c:v>
                </c:pt>
                <c:pt idx="3536">
                  <c:v>98.3232</c:v>
                </c:pt>
                <c:pt idx="3537">
                  <c:v>98.3566</c:v>
                </c:pt>
                <c:pt idx="3538">
                  <c:v>98.389899999999997</c:v>
                </c:pt>
                <c:pt idx="3539">
                  <c:v>98.423299999999998</c:v>
                </c:pt>
                <c:pt idx="3540">
                  <c:v>98.456599999999995</c:v>
                </c:pt>
                <c:pt idx="3541">
                  <c:v>98.489900000000006</c:v>
                </c:pt>
                <c:pt idx="3542">
                  <c:v>98.523300000000006</c:v>
                </c:pt>
                <c:pt idx="3543">
                  <c:v>98.556600000000003</c:v>
                </c:pt>
                <c:pt idx="3544">
                  <c:v>98.5899</c:v>
                </c:pt>
                <c:pt idx="3545">
                  <c:v>98.6233</c:v>
                </c:pt>
                <c:pt idx="3546">
                  <c:v>98.656599999999997</c:v>
                </c:pt>
                <c:pt idx="3547">
                  <c:v>98.689899999999994</c:v>
                </c:pt>
                <c:pt idx="3548">
                  <c:v>98.723299999999995</c:v>
                </c:pt>
                <c:pt idx="3549">
                  <c:v>98.756600000000006</c:v>
                </c:pt>
                <c:pt idx="3550">
                  <c:v>98.79</c:v>
                </c:pt>
                <c:pt idx="3551">
                  <c:v>98.823300000000003</c:v>
                </c:pt>
                <c:pt idx="3552">
                  <c:v>98.8566</c:v>
                </c:pt>
                <c:pt idx="3553">
                  <c:v>98.89</c:v>
                </c:pt>
                <c:pt idx="3554">
                  <c:v>98.923299999999998</c:v>
                </c:pt>
                <c:pt idx="3555">
                  <c:v>98.956599999999995</c:v>
                </c:pt>
                <c:pt idx="3556">
                  <c:v>98.99</c:v>
                </c:pt>
                <c:pt idx="3557">
                  <c:v>99.023300000000006</c:v>
                </c:pt>
                <c:pt idx="3558">
                  <c:v>99.056700000000006</c:v>
                </c:pt>
                <c:pt idx="3559">
                  <c:v>99.09</c:v>
                </c:pt>
                <c:pt idx="3560">
                  <c:v>99.1233</c:v>
                </c:pt>
                <c:pt idx="3561">
                  <c:v>99.156700000000001</c:v>
                </c:pt>
                <c:pt idx="3562">
                  <c:v>99.19</c:v>
                </c:pt>
                <c:pt idx="3563">
                  <c:v>99.223299999999995</c:v>
                </c:pt>
                <c:pt idx="3564">
                  <c:v>99.256699999999995</c:v>
                </c:pt>
                <c:pt idx="3565">
                  <c:v>99.29</c:v>
                </c:pt>
                <c:pt idx="3566">
                  <c:v>99.323400000000007</c:v>
                </c:pt>
                <c:pt idx="3567">
                  <c:v>99.356700000000004</c:v>
                </c:pt>
                <c:pt idx="3568">
                  <c:v>99.39</c:v>
                </c:pt>
                <c:pt idx="3569">
                  <c:v>99.423400000000001</c:v>
                </c:pt>
                <c:pt idx="3570">
                  <c:v>99.456699999999998</c:v>
                </c:pt>
                <c:pt idx="3571">
                  <c:v>99.49</c:v>
                </c:pt>
                <c:pt idx="3572">
                  <c:v>99.523399999999995</c:v>
                </c:pt>
                <c:pt idx="3573">
                  <c:v>99.556700000000006</c:v>
                </c:pt>
                <c:pt idx="3574">
                  <c:v>99.59</c:v>
                </c:pt>
                <c:pt idx="3575">
                  <c:v>99.623400000000004</c:v>
                </c:pt>
                <c:pt idx="3576">
                  <c:v>99.656700000000001</c:v>
                </c:pt>
                <c:pt idx="3577">
                  <c:v>99.690100000000001</c:v>
                </c:pt>
                <c:pt idx="3578">
                  <c:v>99.723399999999998</c:v>
                </c:pt>
                <c:pt idx="3579">
                  <c:v>99.756699999999995</c:v>
                </c:pt>
                <c:pt idx="3580">
                  <c:v>99.790099999999995</c:v>
                </c:pt>
                <c:pt idx="3581">
                  <c:v>99.823400000000007</c:v>
                </c:pt>
                <c:pt idx="3582">
                  <c:v>99.856700000000004</c:v>
                </c:pt>
                <c:pt idx="3583">
                  <c:v>99.890100000000004</c:v>
                </c:pt>
                <c:pt idx="3584">
                  <c:v>99.923400000000001</c:v>
                </c:pt>
                <c:pt idx="3585">
                  <c:v>99.956800000000001</c:v>
                </c:pt>
                <c:pt idx="3586">
                  <c:v>99.990099999999998</c:v>
                </c:pt>
                <c:pt idx="3587">
                  <c:v>100.023</c:v>
                </c:pt>
                <c:pt idx="3588">
                  <c:v>100.057</c:v>
                </c:pt>
                <c:pt idx="3589">
                  <c:v>100.09</c:v>
                </c:pt>
                <c:pt idx="3590">
                  <c:v>100.123</c:v>
                </c:pt>
                <c:pt idx="3591">
                  <c:v>100.157</c:v>
                </c:pt>
                <c:pt idx="3592">
                  <c:v>100.19</c:v>
                </c:pt>
                <c:pt idx="3593">
                  <c:v>100.223</c:v>
                </c:pt>
                <c:pt idx="3594">
                  <c:v>100.25700000000001</c:v>
                </c:pt>
                <c:pt idx="3595">
                  <c:v>100.29</c:v>
                </c:pt>
                <c:pt idx="3596">
                  <c:v>100.32299999999999</c:v>
                </c:pt>
                <c:pt idx="3597">
                  <c:v>100.357</c:v>
                </c:pt>
                <c:pt idx="3598">
                  <c:v>100.39</c:v>
                </c:pt>
                <c:pt idx="3599">
                  <c:v>100.423</c:v>
                </c:pt>
                <c:pt idx="3600">
                  <c:v>100.45699999999999</c:v>
                </c:pt>
                <c:pt idx="3601">
                  <c:v>100.49</c:v>
                </c:pt>
                <c:pt idx="3602">
                  <c:v>100.523</c:v>
                </c:pt>
                <c:pt idx="3603">
                  <c:v>100.557</c:v>
                </c:pt>
                <c:pt idx="3604">
                  <c:v>100.59</c:v>
                </c:pt>
                <c:pt idx="3605">
                  <c:v>100.623</c:v>
                </c:pt>
                <c:pt idx="3606">
                  <c:v>100.657</c:v>
                </c:pt>
                <c:pt idx="3607">
                  <c:v>100.69</c:v>
                </c:pt>
                <c:pt idx="3608">
                  <c:v>100.724</c:v>
                </c:pt>
                <c:pt idx="3609">
                  <c:v>100.75700000000001</c:v>
                </c:pt>
                <c:pt idx="3610">
                  <c:v>100.79</c:v>
                </c:pt>
                <c:pt idx="3611">
                  <c:v>100.824</c:v>
                </c:pt>
                <c:pt idx="3612">
                  <c:v>100.857</c:v>
                </c:pt>
                <c:pt idx="3613">
                  <c:v>100.89</c:v>
                </c:pt>
                <c:pt idx="3614">
                  <c:v>100.92400000000001</c:v>
                </c:pt>
                <c:pt idx="3615">
                  <c:v>100.95699999999999</c:v>
                </c:pt>
                <c:pt idx="3616">
                  <c:v>100.99</c:v>
                </c:pt>
                <c:pt idx="3617">
                  <c:v>101.024</c:v>
                </c:pt>
                <c:pt idx="3618">
                  <c:v>101.057</c:v>
                </c:pt>
                <c:pt idx="3619">
                  <c:v>101.09</c:v>
                </c:pt>
                <c:pt idx="3620">
                  <c:v>101.124</c:v>
                </c:pt>
                <c:pt idx="3621">
                  <c:v>101.157</c:v>
                </c:pt>
                <c:pt idx="3622">
                  <c:v>101.19</c:v>
                </c:pt>
                <c:pt idx="3623">
                  <c:v>101.224</c:v>
                </c:pt>
                <c:pt idx="3624">
                  <c:v>101.25700000000001</c:v>
                </c:pt>
                <c:pt idx="3625">
                  <c:v>101.29</c:v>
                </c:pt>
                <c:pt idx="3626">
                  <c:v>101.324</c:v>
                </c:pt>
                <c:pt idx="3627">
                  <c:v>101.357</c:v>
                </c:pt>
                <c:pt idx="3628">
                  <c:v>101.39</c:v>
                </c:pt>
                <c:pt idx="3629">
                  <c:v>101.42400000000001</c:v>
                </c:pt>
                <c:pt idx="3630">
                  <c:v>101.45699999999999</c:v>
                </c:pt>
                <c:pt idx="3631">
                  <c:v>101.49</c:v>
                </c:pt>
                <c:pt idx="3632">
                  <c:v>101.524</c:v>
                </c:pt>
                <c:pt idx="3633">
                  <c:v>101.557</c:v>
                </c:pt>
                <c:pt idx="3634">
                  <c:v>101.59</c:v>
                </c:pt>
                <c:pt idx="3635">
                  <c:v>101.624</c:v>
                </c:pt>
                <c:pt idx="3636">
                  <c:v>101.657</c:v>
                </c:pt>
                <c:pt idx="3637">
                  <c:v>101.69</c:v>
                </c:pt>
                <c:pt idx="3638">
                  <c:v>101.724</c:v>
                </c:pt>
                <c:pt idx="3639">
                  <c:v>101.75700000000001</c:v>
                </c:pt>
                <c:pt idx="3640">
                  <c:v>101.79</c:v>
                </c:pt>
                <c:pt idx="3641">
                  <c:v>101.824</c:v>
                </c:pt>
                <c:pt idx="3642">
                  <c:v>101.857</c:v>
                </c:pt>
                <c:pt idx="3643">
                  <c:v>101.89</c:v>
                </c:pt>
                <c:pt idx="3644">
                  <c:v>101.92400000000001</c:v>
                </c:pt>
                <c:pt idx="3645">
                  <c:v>101.95699999999999</c:v>
                </c:pt>
                <c:pt idx="3646">
                  <c:v>101.99</c:v>
                </c:pt>
                <c:pt idx="3647">
                  <c:v>102.024</c:v>
                </c:pt>
                <c:pt idx="3648">
                  <c:v>102.057</c:v>
                </c:pt>
                <c:pt idx="3649">
                  <c:v>102.09</c:v>
                </c:pt>
                <c:pt idx="3650">
                  <c:v>102.124</c:v>
                </c:pt>
                <c:pt idx="3651">
                  <c:v>102.157</c:v>
                </c:pt>
                <c:pt idx="3652">
                  <c:v>102.19</c:v>
                </c:pt>
                <c:pt idx="3653">
                  <c:v>102.224</c:v>
                </c:pt>
                <c:pt idx="3654">
                  <c:v>102.25700000000001</c:v>
                </c:pt>
                <c:pt idx="3655">
                  <c:v>102.29</c:v>
                </c:pt>
                <c:pt idx="3656">
                  <c:v>102.324</c:v>
                </c:pt>
                <c:pt idx="3657">
                  <c:v>102.357</c:v>
                </c:pt>
                <c:pt idx="3658">
                  <c:v>102.39</c:v>
                </c:pt>
                <c:pt idx="3659">
                  <c:v>102.42400000000001</c:v>
                </c:pt>
                <c:pt idx="3660">
                  <c:v>102.45699999999999</c:v>
                </c:pt>
                <c:pt idx="3661">
                  <c:v>102.49</c:v>
                </c:pt>
                <c:pt idx="3662">
                  <c:v>102.524</c:v>
                </c:pt>
                <c:pt idx="3663">
                  <c:v>102.557</c:v>
                </c:pt>
                <c:pt idx="3664">
                  <c:v>102.59</c:v>
                </c:pt>
                <c:pt idx="3665">
                  <c:v>102.624</c:v>
                </c:pt>
                <c:pt idx="3666">
                  <c:v>102.657</c:v>
                </c:pt>
                <c:pt idx="3667">
                  <c:v>102.69</c:v>
                </c:pt>
                <c:pt idx="3668">
                  <c:v>102.724</c:v>
                </c:pt>
                <c:pt idx="3669">
                  <c:v>102.75700000000001</c:v>
                </c:pt>
                <c:pt idx="3670">
                  <c:v>102.79</c:v>
                </c:pt>
                <c:pt idx="3671">
                  <c:v>102.824</c:v>
                </c:pt>
                <c:pt idx="3672">
                  <c:v>102.857</c:v>
                </c:pt>
                <c:pt idx="3673">
                  <c:v>102.89</c:v>
                </c:pt>
                <c:pt idx="3674">
                  <c:v>102.92400000000001</c:v>
                </c:pt>
                <c:pt idx="3675">
                  <c:v>102.95699999999999</c:v>
                </c:pt>
                <c:pt idx="3676">
                  <c:v>102.99</c:v>
                </c:pt>
                <c:pt idx="3677">
                  <c:v>103.024</c:v>
                </c:pt>
                <c:pt idx="3678">
                  <c:v>103.057</c:v>
                </c:pt>
                <c:pt idx="3679">
                  <c:v>103.09</c:v>
                </c:pt>
                <c:pt idx="3680">
                  <c:v>103.124</c:v>
                </c:pt>
                <c:pt idx="3681">
                  <c:v>103.157</c:v>
                </c:pt>
                <c:pt idx="3682">
                  <c:v>103.19</c:v>
                </c:pt>
                <c:pt idx="3683">
                  <c:v>103.224</c:v>
                </c:pt>
                <c:pt idx="3684">
                  <c:v>103.25700000000001</c:v>
                </c:pt>
                <c:pt idx="3685">
                  <c:v>103.29</c:v>
                </c:pt>
                <c:pt idx="3686">
                  <c:v>103.324</c:v>
                </c:pt>
                <c:pt idx="3687">
                  <c:v>103.357</c:v>
                </c:pt>
                <c:pt idx="3688">
                  <c:v>103.39</c:v>
                </c:pt>
                <c:pt idx="3689">
                  <c:v>103.42400000000001</c:v>
                </c:pt>
                <c:pt idx="3690">
                  <c:v>103.45699999999999</c:v>
                </c:pt>
                <c:pt idx="3691">
                  <c:v>103.49</c:v>
                </c:pt>
                <c:pt idx="3692">
                  <c:v>103.524</c:v>
                </c:pt>
                <c:pt idx="3693">
                  <c:v>103.557</c:v>
                </c:pt>
                <c:pt idx="3694">
                  <c:v>103.59</c:v>
                </c:pt>
                <c:pt idx="3695">
                  <c:v>103.624</c:v>
                </c:pt>
                <c:pt idx="3696">
                  <c:v>103.657</c:v>
                </c:pt>
                <c:pt idx="3697">
                  <c:v>103.69</c:v>
                </c:pt>
                <c:pt idx="3698">
                  <c:v>103.724</c:v>
                </c:pt>
                <c:pt idx="3699">
                  <c:v>103.75700000000001</c:v>
                </c:pt>
                <c:pt idx="3700">
                  <c:v>103.79</c:v>
                </c:pt>
                <c:pt idx="3701">
                  <c:v>103.824</c:v>
                </c:pt>
                <c:pt idx="3702">
                  <c:v>103.857</c:v>
                </c:pt>
                <c:pt idx="3703">
                  <c:v>103.89</c:v>
                </c:pt>
                <c:pt idx="3704">
                  <c:v>103.92400000000001</c:v>
                </c:pt>
                <c:pt idx="3705">
                  <c:v>103.95699999999999</c:v>
                </c:pt>
                <c:pt idx="3706">
                  <c:v>103.991</c:v>
                </c:pt>
                <c:pt idx="3707">
                  <c:v>104.024</c:v>
                </c:pt>
                <c:pt idx="3708">
                  <c:v>104.057</c:v>
                </c:pt>
                <c:pt idx="3709">
                  <c:v>104.09099999999999</c:v>
                </c:pt>
                <c:pt idx="3710">
                  <c:v>104.124</c:v>
                </c:pt>
                <c:pt idx="3711">
                  <c:v>104.157</c:v>
                </c:pt>
                <c:pt idx="3712">
                  <c:v>104.191</c:v>
                </c:pt>
                <c:pt idx="3713">
                  <c:v>104.224</c:v>
                </c:pt>
                <c:pt idx="3714">
                  <c:v>104.25700000000001</c:v>
                </c:pt>
                <c:pt idx="3715">
                  <c:v>104.291</c:v>
                </c:pt>
                <c:pt idx="3716">
                  <c:v>104.324</c:v>
                </c:pt>
                <c:pt idx="3717">
                  <c:v>104.357</c:v>
                </c:pt>
                <c:pt idx="3718">
                  <c:v>104.39100000000001</c:v>
                </c:pt>
                <c:pt idx="3719">
                  <c:v>104.42400000000001</c:v>
                </c:pt>
                <c:pt idx="3720">
                  <c:v>104.45699999999999</c:v>
                </c:pt>
                <c:pt idx="3721">
                  <c:v>104.491</c:v>
                </c:pt>
                <c:pt idx="3722">
                  <c:v>104.524</c:v>
                </c:pt>
                <c:pt idx="3723">
                  <c:v>104.557</c:v>
                </c:pt>
                <c:pt idx="3724">
                  <c:v>104.59099999999999</c:v>
                </c:pt>
                <c:pt idx="3725">
                  <c:v>104.624</c:v>
                </c:pt>
                <c:pt idx="3726">
                  <c:v>104.657</c:v>
                </c:pt>
                <c:pt idx="3727">
                  <c:v>104.691</c:v>
                </c:pt>
                <c:pt idx="3728">
                  <c:v>104.724</c:v>
                </c:pt>
                <c:pt idx="3729">
                  <c:v>104.75700000000001</c:v>
                </c:pt>
                <c:pt idx="3730">
                  <c:v>104.791</c:v>
                </c:pt>
                <c:pt idx="3731">
                  <c:v>104.824</c:v>
                </c:pt>
                <c:pt idx="3732">
                  <c:v>104.857</c:v>
                </c:pt>
                <c:pt idx="3733">
                  <c:v>104.89100000000001</c:v>
                </c:pt>
                <c:pt idx="3734">
                  <c:v>104.92400000000001</c:v>
                </c:pt>
                <c:pt idx="3735">
                  <c:v>104.95699999999999</c:v>
                </c:pt>
                <c:pt idx="3736">
                  <c:v>104.991</c:v>
                </c:pt>
                <c:pt idx="3737">
                  <c:v>105.024</c:v>
                </c:pt>
                <c:pt idx="3738">
                  <c:v>105.057</c:v>
                </c:pt>
                <c:pt idx="3739">
                  <c:v>105.09099999999999</c:v>
                </c:pt>
                <c:pt idx="3740">
                  <c:v>105.124</c:v>
                </c:pt>
                <c:pt idx="3741">
                  <c:v>105.157</c:v>
                </c:pt>
                <c:pt idx="3742">
                  <c:v>105.191</c:v>
                </c:pt>
                <c:pt idx="3743">
                  <c:v>105.224</c:v>
                </c:pt>
                <c:pt idx="3744">
                  <c:v>105.25700000000001</c:v>
                </c:pt>
                <c:pt idx="3745">
                  <c:v>105.291</c:v>
                </c:pt>
                <c:pt idx="3746">
                  <c:v>105.324</c:v>
                </c:pt>
                <c:pt idx="3747">
                  <c:v>105.357</c:v>
                </c:pt>
                <c:pt idx="3748">
                  <c:v>105.39100000000001</c:v>
                </c:pt>
                <c:pt idx="3749">
                  <c:v>105.42400000000001</c:v>
                </c:pt>
                <c:pt idx="3750">
                  <c:v>105.45699999999999</c:v>
                </c:pt>
                <c:pt idx="3751">
                  <c:v>105.491</c:v>
                </c:pt>
                <c:pt idx="3752">
                  <c:v>105.524</c:v>
                </c:pt>
                <c:pt idx="3753">
                  <c:v>105.557</c:v>
                </c:pt>
                <c:pt idx="3754">
                  <c:v>105.59099999999999</c:v>
                </c:pt>
                <c:pt idx="3755">
                  <c:v>105.624</c:v>
                </c:pt>
                <c:pt idx="3756">
                  <c:v>105.657</c:v>
                </c:pt>
                <c:pt idx="3757">
                  <c:v>105.691</c:v>
                </c:pt>
                <c:pt idx="3758">
                  <c:v>105.724</c:v>
                </c:pt>
                <c:pt idx="3759">
                  <c:v>105.75700000000001</c:v>
                </c:pt>
                <c:pt idx="3760">
                  <c:v>105.791</c:v>
                </c:pt>
                <c:pt idx="3761">
                  <c:v>105.824</c:v>
                </c:pt>
                <c:pt idx="3762">
                  <c:v>105.857</c:v>
                </c:pt>
                <c:pt idx="3763">
                  <c:v>105.89100000000001</c:v>
                </c:pt>
                <c:pt idx="3764">
                  <c:v>105.92400000000001</c:v>
                </c:pt>
                <c:pt idx="3765">
                  <c:v>105.95699999999999</c:v>
                </c:pt>
                <c:pt idx="3766">
                  <c:v>105.991</c:v>
                </c:pt>
                <c:pt idx="3767">
                  <c:v>106.024</c:v>
                </c:pt>
                <c:pt idx="3768">
                  <c:v>106.057</c:v>
                </c:pt>
                <c:pt idx="3769">
                  <c:v>106.09099999999999</c:v>
                </c:pt>
                <c:pt idx="3770">
                  <c:v>106.124</c:v>
                </c:pt>
                <c:pt idx="3771">
                  <c:v>106.157</c:v>
                </c:pt>
                <c:pt idx="3772">
                  <c:v>106.191</c:v>
                </c:pt>
                <c:pt idx="3773">
                  <c:v>106.224</c:v>
                </c:pt>
                <c:pt idx="3774">
                  <c:v>106.25700000000001</c:v>
                </c:pt>
                <c:pt idx="3775">
                  <c:v>106.291</c:v>
                </c:pt>
                <c:pt idx="3776">
                  <c:v>106.324</c:v>
                </c:pt>
                <c:pt idx="3777">
                  <c:v>106.357</c:v>
                </c:pt>
                <c:pt idx="3778">
                  <c:v>106.39100000000001</c:v>
                </c:pt>
                <c:pt idx="3779">
                  <c:v>106.42400000000001</c:v>
                </c:pt>
                <c:pt idx="3780">
                  <c:v>106.45699999999999</c:v>
                </c:pt>
                <c:pt idx="3781">
                  <c:v>106.491</c:v>
                </c:pt>
                <c:pt idx="3782">
                  <c:v>106.524</c:v>
                </c:pt>
                <c:pt idx="3783">
                  <c:v>106.55800000000001</c:v>
                </c:pt>
                <c:pt idx="3784">
                  <c:v>106.59099999999999</c:v>
                </c:pt>
                <c:pt idx="3785">
                  <c:v>106.624</c:v>
                </c:pt>
                <c:pt idx="3786">
                  <c:v>106.658</c:v>
                </c:pt>
                <c:pt idx="3787">
                  <c:v>106.691</c:v>
                </c:pt>
                <c:pt idx="3788">
                  <c:v>106.724</c:v>
                </c:pt>
                <c:pt idx="3789">
                  <c:v>106.758</c:v>
                </c:pt>
                <c:pt idx="3790">
                  <c:v>106.791</c:v>
                </c:pt>
                <c:pt idx="3791">
                  <c:v>106.824</c:v>
                </c:pt>
                <c:pt idx="3792">
                  <c:v>106.858</c:v>
                </c:pt>
                <c:pt idx="3793">
                  <c:v>106.89100000000001</c:v>
                </c:pt>
                <c:pt idx="3794">
                  <c:v>106.92400000000001</c:v>
                </c:pt>
                <c:pt idx="3795">
                  <c:v>106.958</c:v>
                </c:pt>
                <c:pt idx="3796">
                  <c:v>106.991</c:v>
                </c:pt>
                <c:pt idx="3797">
                  <c:v>107.024</c:v>
                </c:pt>
                <c:pt idx="3798">
                  <c:v>107.05800000000001</c:v>
                </c:pt>
                <c:pt idx="3799">
                  <c:v>107.09099999999999</c:v>
                </c:pt>
                <c:pt idx="3800">
                  <c:v>107.124</c:v>
                </c:pt>
                <c:pt idx="3801">
                  <c:v>107.158</c:v>
                </c:pt>
                <c:pt idx="3802">
                  <c:v>107.191</c:v>
                </c:pt>
                <c:pt idx="3803">
                  <c:v>107.224</c:v>
                </c:pt>
                <c:pt idx="3804">
                  <c:v>107.258</c:v>
                </c:pt>
                <c:pt idx="3805">
                  <c:v>107.291</c:v>
                </c:pt>
                <c:pt idx="3806">
                  <c:v>107.324</c:v>
                </c:pt>
                <c:pt idx="3807">
                  <c:v>107.358</c:v>
                </c:pt>
                <c:pt idx="3808">
                  <c:v>107.39100000000001</c:v>
                </c:pt>
                <c:pt idx="3809">
                  <c:v>107.42400000000001</c:v>
                </c:pt>
                <c:pt idx="3810">
                  <c:v>107.458</c:v>
                </c:pt>
                <c:pt idx="3811">
                  <c:v>107.491</c:v>
                </c:pt>
                <c:pt idx="3812">
                  <c:v>107.524</c:v>
                </c:pt>
                <c:pt idx="3813">
                  <c:v>107.55800000000001</c:v>
                </c:pt>
                <c:pt idx="3814">
                  <c:v>107.59099999999999</c:v>
                </c:pt>
                <c:pt idx="3815">
                  <c:v>107.624</c:v>
                </c:pt>
                <c:pt idx="3816">
                  <c:v>107.658</c:v>
                </c:pt>
                <c:pt idx="3817">
                  <c:v>107.691</c:v>
                </c:pt>
                <c:pt idx="3818">
                  <c:v>107.724</c:v>
                </c:pt>
                <c:pt idx="3819">
                  <c:v>107.758</c:v>
                </c:pt>
                <c:pt idx="3820">
                  <c:v>107.791</c:v>
                </c:pt>
                <c:pt idx="3821">
                  <c:v>107.824</c:v>
                </c:pt>
                <c:pt idx="3822">
                  <c:v>107.858</c:v>
                </c:pt>
                <c:pt idx="3823">
                  <c:v>107.89100000000001</c:v>
                </c:pt>
                <c:pt idx="3824">
                  <c:v>107.92400000000001</c:v>
                </c:pt>
                <c:pt idx="3825">
                  <c:v>107.958</c:v>
                </c:pt>
                <c:pt idx="3826">
                  <c:v>107.991</c:v>
                </c:pt>
                <c:pt idx="3827">
                  <c:v>108.024</c:v>
                </c:pt>
                <c:pt idx="3828">
                  <c:v>108.05800000000001</c:v>
                </c:pt>
                <c:pt idx="3829">
                  <c:v>108.09099999999999</c:v>
                </c:pt>
                <c:pt idx="3830">
                  <c:v>108.124</c:v>
                </c:pt>
                <c:pt idx="3831">
                  <c:v>108.158</c:v>
                </c:pt>
                <c:pt idx="3832">
                  <c:v>108.191</c:v>
                </c:pt>
                <c:pt idx="3833">
                  <c:v>108.224</c:v>
                </c:pt>
                <c:pt idx="3834">
                  <c:v>108.258</c:v>
                </c:pt>
                <c:pt idx="3835">
                  <c:v>108.291</c:v>
                </c:pt>
                <c:pt idx="3836">
                  <c:v>108.324</c:v>
                </c:pt>
                <c:pt idx="3837">
                  <c:v>108.358</c:v>
                </c:pt>
                <c:pt idx="3838">
                  <c:v>108.39100000000001</c:v>
                </c:pt>
                <c:pt idx="3839">
                  <c:v>108.42400000000001</c:v>
                </c:pt>
                <c:pt idx="3840">
                  <c:v>108.458</c:v>
                </c:pt>
                <c:pt idx="3841">
                  <c:v>108.491</c:v>
                </c:pt>
                <c:pt idx="3842">
                  <c:v>108.524</c:v>
                </c:pt>
                <c:pt idx="3843">
                  <c:v>108.55800000000001</c:v>
                </c:pt>
                <c:pt idx="3844">
                  <c:v>108.59099999999999</c:v>
                </c:pt>
                <c:pt idx="3845">
                  <c:v>108.624</c:v>
                </c:pt>
                <c:pt idx="3846">
                  <c:v>108.658</c:v>
                </c:pt>
                <c:pt idx="3847">
                  <c:v>108.691</c:v>
                </c:pt>
                <c:pt idx="3848">
                  <c:v>108.724</c:v>
                </c:pt>
                <c:pt idx="3849">
                  <c:v>108.758</c:v>
                </c:pt>
                <c:pt idx="3850">
                  <c:v>108.791</c:v>
                </c:pt>
                <c:pt idx="3851">
                  <c:v>108.824</c:v>
                </c:pt>
                <c:pt idx="3852">
                  <c:v>108.858</c:v>
                </c:pt>
                <c:pt idx="3853">
                  <c:v>108.89100000000001</c:v>
                </c:pt>
                <c:pt idx="3854">
                  <c:v>108.92400000000001</c:v>
                </c:pt>
                <c:pt idx="3855">
                  <c:v>108.958</c:v>
                </c:pt>
                <c:pt idx="3856">
                  <c:v>108.991</c:v>
                </c:pt>
                <c:pt idx="3857">
                  <c:v>109.024</c:v>
                </c:pt>
                <c:pt idx="3858">
                  <c:v>109.05800000000001</c:v>
                </c:pt>
                <c:pt idx="3859">
                  <c:v>109.09099999999999</c:v>
                </c:pt>
                <c:pt idx="3860">
                  <c:v>109.124</c:v>
                </c:pt>
                <c:pt idx="3861">
                  <c:v>109.158</c:v>
                </c:pt>
                <c:pt idx="3862">
                  <c:v>109.191</c:v>
                </c:pt>
                <c:pt idx="3863">
                  <c:v>109.224</c:v>
                </c:pt>
                <c:pt idx="3864">
                  <c:v>109.258</c:v>
                </c:pt>
                <c:pt idx="3865">
                  <c:v>109.291</c:v>
                </c:pt>
                <c:pt idx="3866">
                  <c:v>109.324</c:v>
                </c:pt>
                <c:pt idx="3867">
                  <c:v>109.358</c:v>
                </c:pt>
                <c:pt idx="3868">
                  <c:v>109.39100000000001</c:v>
                </c:pt>
                <c:pt idx="3869">
                  <c:v>109.42400000000001</c:v>
                </c:pt>
                <c:pt idx="3870">
                  <c:v>109.458</c:v>
                </c:pt>
                <c:pt idx="3871">
                  <c:v>109.491</c:v>
                </c:pt>
                <c:pt idx="3872">
                  <c:v>109.52500000000001</c:v>
                </c:pt>
                <c:pt idx="3873">
                  <c:v>109.55800000000001</c:v>
                </c:pt>
                <c:pt idx="3874">
                  <c:v>109.59099999999999</c:v>
                </c:pt>
                <c:pt idx="3875">
                  <c:v>109.625</c:v>
                </c:pt>
                <c:pt idx="3876">
                  <c:v>109.658</c:v>
                </c:pt>
                <c:pt idx="3877">
                  <c:v>109.691</c:v>
                </c:pt>
                <c:pt idx="3878">
                  <c:v>109.72499999999999</c:v>
                </c:pt>
                <c:pt idx="3879">
                  <c:v>109.758</c:v>
                </c:pt>
                <c:pt idx="3880">
                  <c:v>109.791</c:v>
                </c:pt>
                <c:pt idx="3881">
                  <c:v>109.825</c:v>
                </c:pt>
                <c:pt idx="3882">
                  <c:v>109.858</c:v>
                </c:pt>
                <c:pt idx="3883">
                  <c:v>109.89100000000001</c:v>
                </c:pt>
                <c:pt idx="3884">
                  <c:v>109.925</c:v>
                </c:pt>
                <c:pt idx="3885">
                  <c:v>109.958</c:v>
                </c:pt>
                <c:pt idx="3886">
                  <c:v>109.991</c:v>
                </c:pt>
                <c:pt idx="3887">
                  <c:v>110.02500000000001</c:v>
                </c:pt>
                <c:pt idx="3888">
                  <c:v>110.05800000000001</c:v>
                </c:pt>
                <c:pt idx="3889">
                  <c:v>110.09099999999999</c:v>
                </c:pt>
                <c:pt idx="3890">
                  <c:v>110.125</c:v>
                </c:pt>
                <c:pt idx="3891">
                  <c:v>110.158</c:v>
                </c:pt>
                <c:pt idx="3892">
                  <c:v>110.191</c:v>
                </c:pt>
                <c:pt idx="3893">
                  <c:v>110.22499999999999</c:v>
                </c:pt>
                <c:pt idx="3894">
                  <c:v>110.258</c:v>
                </c:pt>
                <c:pt idx="3895">
                  <c:v>110.291</c:v>
                </c:pt>
                <c:pt idx="3896">
                  <c:v>110.325</c:v>
                </c:pt>
                <c:pt idx="3897">
                  <c:v>110.358</c:v>
                </c:pt>
                <c:pt idx="3898">
                  <c:v>110.39100000000001</c:v>
                </c:pt>
                <c:pt idx="3899">
                  <c:v>110.425</c:v>
                </c:pt>
                <c:pt idx="3900">
                  <c:v>110.458</c:v>
                </c:pt>
                <c:pt idx="3901">
                  <c:v>110.491</c:v>
                </c:pt>
                <c:pt idx="3902">
                  <c:v>110.52500000000001</c:v>
                </c:pt>
                <c:pt idx="3903">
                  <c:v>110.55800000000001</c:v>
                </c:pt>
                <c:pt idx="3904">
                  <c:v>110.59099999999999</c:v>
                </c:pt>
                <c:pt idx="3905">
                  <c:v>110.625</c:v>
                </c:pt>
                <c:pt idx="3906">
                  <c:v>110.658</c:v>
                </c:pt>
                <c:pt idx="3907">
                  <c:v>110.691</c:v>
                </c:pt>
                <c:pt idx="3908">
                  <c:v>110.72499999999999</c:v>
                </c:pt>
                <c:pt idx="3909">
                  <c:v>110.758</c:v>
                </c:pt>
                <c:pt idx="3910">
                  <c:v>110.791</c:v>
                </c:pt>
                <c:pt idx="3911">
                  <c:v>110.825</c:v>
                </c:pt>
                <c:pt idx="3912">
                  <c:v>110.858</c:v>
                </c:pt>
                <c:pt idx="3913">
                  <c:v>110.89100000000001</c:v>
                </c:pt>
                <c:pt idx="3914">
                  <c:v>110.925</c:v>
                </c:pt>
                <c:pt idx="3915">
                  <c:v>110.958</c:v>
                </c:pt>
                <c:pt idx="3916">
                  <c:v>110.991</c:v>
                </c:pt>
                <c:pt idx="3917">
                  <c:v>111.02500000000001</c:v>
                </c:pt>
                <c:pt idx="3918">
                  <c:v>111.05800000000001</c:v>
                </c:pt>
                <c:pt idx="3919">
                  <c:v>111.09099999999999</c:v>
                </c:pt>
                <c:pt idx="3920">
                  <c:v>111.125</c:v>
                </c:pt>
                <c:pt idx="3921">
                  <c:v>111.158</c:v>
                </c:pt>
                <c:pt idx="3922">
                  <c:v>111.191</c:v>
                </c:pt>
                <c:pt idx="3923">
                  <c:v>111.22499999999999</c:v>
                </c:pt>
                <c:pt idx="3924">
                  <c:v>111.258</c:v>
                </c:pt>
                <c:pt idx="3925">
                  <c:v>111.291</c:v>
                </c:pt>
                <c:pt idx="3926">
                  <c:v>111.325</c:v>
                </c:pt>
                <c:pt idx="3927">
                  <c:v>111.358</c:v>
                </c:pt>
                <c:pt idx="3928">
                  <c:v>111.39100000000001</c:v>
                </c:pt>
                <c:pt idx="3929">
                  <c:v>111.425</c:v>
                </c:pt>
                <c:pt idx="3930">
                  <c:v>111.458</c:v>
                </c:pt>
                <c:pt idx="3931">
                  <c:v>111.491</c:v>
                </c:pt>
                <c:pt idx="3932">
                  <c:v>111.52500000000001</c:v>
                </c:pt>
                <c:pt idx="3933">
                  <c:v>111.55800000000001</c:v>
                </c:pt>
                <c:pt idx="3934">
                  <c:v>111.59099999999999</c:v>
                </c:pt>
                <c:pt idx="3935">
                  <c:v>111.625</c:v>
                </c:pt>
                <c:pt idx="3936">
                  <c:v>111.658</c:v>
                </c:pt>
                <c:pt idx="3937">
                  <c:v>111.691</c:v>
                </c:pt>
                <c:pt idx="3938">
                  <c:v>111.72499999999999</c:v>
                </c:pt>
                <c:pt idx="3939">
                  <c:v>111.758</c:v>
                </c:pt>
                <c:pt idx="3940">
                  <c:v>111.791</c:v>
                </c:pt>
                <c:pt idx="3941">
                  <c:v>111.825</c:v>
                </c:pt>
                <c:pt idx="3942">
                  <c:v>111.858</c:v>
                </c:pt>
                <c:pt idx="3943">
                  <c:v>111.89100000000001</c:v>
                </c:pt>
                <c:pt idx="3944">
                  <c:v>111.925</c:v>
                </c:pt>
                <c:pt idx="3945">
                  <c:v>111.958</c:v>
                </c:pt>
                <c:pt idx="3946">
                  <c:v>111.991</c:v>
                </c:pt>
                <c:pt idx="3947">
                  <c:v>112.02500000000001</c:v>
                </c:pt>
                <c:pt idx="3948">
                  <c:v>112.05800000000001</c:v>
                </c:pt>
                <c:pt idx="3949">
                  <c:v>112.09099999999999</c:v>
                </c:pt>
                <c:pt idx="3950">
                  <c:v>112.125</c:v>
                </c:pt>
                <c:pt idx="3951">
                  <c:v>112.158</c:v>
                </c:pt>
                <c:pt idx="3952">
                  <c:v>112.19199999999999</c:v>
                </c:pt>
                <c:pt idx="3953">
                  <c:v>112.22499999999999</c:v>
                </c:pt>
                <c:pt idx="3954">
                  <c:v>112.258</c:v>
                </c:pt>
                <c:pt idx="3955">
                  <c:v>112.292</c:v>
                </c:pt>
                <c:pt idx="3956">
                  <c:v>112.325</c:v>
                </c:pt>
                <c:pt idx="3957">
                  <c:v>112.358</c:v>
                </c:pt>
                <c:pt idx="3958">
                  <c:v>112.392</c:v>
                </c:pt>
                <c:pt idx="3959">
                  <c:v>112.425</c:v>
                </c:pt>
                <c:pt idx="3960">
                  <c:v>112.458</c:v>
                </c:pt>
                <c:pt idx="3961">
                  <c:v>112.492</c:v>
                </c:pt>
                <c:pt idx="3962">
                  <c:v>112.52500000000001</c:v>
                </c:pt>
                <c:pt idx="3963">
                  <c:v>112.55800000000001</c:v>
                </c:pt>
                <c:pt idx="3964">
                  <c:v>112.592</c:v>
                </c:pt>
                <c:pt idx="3965">
                  <c:v>112.625</c:v>
                </c:pt>
                <c:pt idx="3966">
                  <c:v>112.658</c:v>
                </c:pt>
                <c:pt idx="3967">
                  <c:v>112.69199999999999</c:v>
                </c:pt>
                <c:pt idx="3968">
                  <c:v>112.72499999999999</c:v>
                </c:pt>
                <c:pt idx="3969">
                  <c:v>112.758</c:v>
                </c:pt>
                <c:pt idx="3970">
                  <c:v>112.792</c:v>
                </c:pt>
                <c:pt idx="3971">
                  <c:v>112.825</c:v>
                </c:pt>
                <c:pt idx="3972">
                  <c:v>112.858</c:v>
                </c:pt>
                <c:pt idx="3973">
                  <c:v>112.892</c:v>
                </c:pt>
                <c:pt idx="3974">
                  <c:v>112.925</c:v>
                </c:pt>
                <c:pt idx="3975">
                  <c:v>112.958</c:v>
                </c:pt>
                <c:pt idx="3976">
                  <c:v>112.992</c:v>
                </c:pt>
                <c:pt idx="3977">
                  <c:v>113.02500000000001</c:v>
                </c:pt>
                <c:pt idx="3978">
                  <c:v>113.05800000000001</c:v>
                </c:pt>
                <c:pt idx="3979">
                  <c:v>113.092</c:v>
                </c:pt>
                <c:pt idx="3980">
                  <c:v>113.125</c:v>
                </c:pt>
                <c:pt idx="3981">
                  <c:v>113.158</c:v>
                </c:pt>
                <c:pt idx="3982">
                  <c:v>113.19199999999999</c:v>
                </c:pt>
                <c:pt idx="3983">
                  <c:v>113.22499999999999</c:v>
                </c:pt>
                <c:pt idx="3984">
                  <c:v>113.258</c:v>
                </c:pt>
                <c:pt idx="3985">
                  <c:v>113.292</c:v>
                </c:pt>
                <c:pt idx="3986">
                  <c:v>113.325</c:v>
                </c:pt>
                <c:pt idx="3987">
                  <c:v>113.358</c:v>
                </c:pt>
                <c:pt idx="3988">
                  <c:v>113.392</c:v>
                </c:pt>
                <c:pt idx="3989">
                  <c:v>113.425</c:v>
                </c:pt>
                <c:pt idx="3990">
                  <c:v>113.458</c:v>
                </c:pt>
                <c:pt idx="3991">
                  <c:v>113.492</c:v>
                </c:pt>
                <c:pt idx="3992">
                  <c:v>113.52500000000001</c:v>
                </c:pt>
                <c:pt idx="3993">
                  <c:v>113.55800000000001</c:v>
                </c:pt>
                <c:pt idx="3994">
                  <c:v>113.592</c:v>
                </c:pt>
                <c:pt idx="3995">
                  <c:v>113.625</c:v>
                </c:pt>
                <c:pt idx="3996">
                  <c:v>113.658</c:v>
                </c:pt>
                <c:pt idx="3997">
                  <c:v>113.69199999999999</c:v>
                </c:pt>
                <c:pt idx="3998">
                  <c:v>113.72499999999999</c:v>
                </c:pt>
                <c:pt idx="3999">
                  <c:v>113.758</c:v>
                </c:pt>
                <c:pt idx="4000">
                  <c:v>113.792</c:v>
                </c:pt>
                <c:pt idx="4001">
                  <c:v>113.825</c:v>
                </c:pt>
                <c:pt idx="4002">
                  <c:v>113.858</c:v>
                </c:pt>
                <c:pt idx="4003">
                  <c:v>113.892</c:v>
                </c:pt>
                <c:pt idx="4004">
                  <c:v>113.925</c:v>
                </c:pt>
                <c:pt idx="4005">
                  <c:v>113.958</c:v>
                </c:pt>
                <c:pt idx="4006">
                  <c:v>113.992</c:v>
                </c:pt>
                <c:pt idx="4007">
                  <c:v>114.02500000000001</c:v>
                </c:pt>
                <c:pt idx="4008">
                  <c:v>114.05800000000001</c:v>
                </c:pt>
                <c:pt idx="4009">
                  <c:v>114.092</c:v>
                </c:pt>
                <c:pt idx="4010">
                  <c:v>114.125</c:v>
                </c:pt>
                <c:pt idx="4011">
                  <c:v>114.158</c:v>
                </c:pt>
                <c:pt idx="4012">
                  <c:v>114.19199999999999</c:v>
                </c:pt>
                <c:pt idx="4013">
                  <c:v>114.22499999999999</c:v>
                </c:pt>
                <c:pt idx="4014">
                  <c:v>114.258</c:v>
                </c:pt>
                <c:pt idx="4015">
                  <c:v>114.292</c:v>
                </c:pt>
                <c:pt idx="4016">
                  <c:v>114.325</c:v>
                </c:pt>
                <c:pt idx="4017">
                  <c:v>114.358</c:v>
                </c:pt>
                <c:pt idx="4018">
                  <c:v>114.392</c:v>
                </c:pt>
                <c:pt idx="4019">
                  <c:v>114.425</c:v>
                </c:pt>
                <c:pt idx="4020">
                  <c:v>114.458</c:v>
                </c:pt>
                <c:pt idx="4021">
                  <c:v>114.492</c:v>
                </c:pt>
                <c:pt idx="4022">
                  <c:v>114.52500000000001</c:v>
                </c:pt>
                <c:pt idx="4023">
                  <c:v>114.55800000000001</c:v>
                </c:pt>
                <c:pt idx="4024">
                  <c:v>114.592</c:v>
                </c:pt>
                <c:pt idx="4025">
                  <c:v>114.625</c:v>
                </c:pt>
                <c:pt idx="4026">
                  <c:v>114.658</c:v>
                </c:pt>
                <c:pt idx="4027">
                  <c:v>114.69199999999999</c:v>
                </c:pt>
                <c:pt idx="4028">
                  <c:v>114.72499999999999</c:v>
                </c:pt>
                <c:pt idx="4029">
                  <c:v>114.758</c:v>
                </c:pt>
                <c:pt idx="4030">
                  <c:v>114.792</c:v>
                </c:pt>
                <c:pt idx="4031">
                  <c:v>114.825</c:v>
                </c:pt>
                <c:pt idx="4032">
                  <c:v>114.85899999999999</c:v>
                </c:pt>
                <c:pt idx="4033">
                  <c:v>114.892</c:v>
                </c:pt>
                <c:pt idx="4034">
                  <c:v>114.925</c:v>
                </c:pt>
                <c:pt idx="4035">
                  <c:v>114.959</c:v>
                </c:pt>
                <c:pt idx="4036">
                  <c:v>114.992</c:v>
                </c:pt>
                <c:pt idx="4037">
                  <c:v>115.02500000000001</c:v>
                </c:pt>
                <c:pt idx="4038">
                  <c:v>115.059</c:v>
                </c:pt>
                <c:pt idx="4039">
                  <c:v>115.092</c:v>
                </c:pt>
                <c:pt idx="4040">
                  <c:v>115.125</c:v>
                </c:pt>
                <c:pt idx="4041">
                  <c:v>115.15900000000001</c:v>
                </c:pt>
                <c:pt idx="4042">
                  <c:v>115.19199999999999</c:v>
                </c:pt>
                <c:pt idx="4043">
                  <c:v>115.22499999999999</c:v>
                </c:pt>
                <c:pt idx="4044">
                  <c:v>115.259</c:v>
                </c:pt>
                <c:pt idx="4045">
                  <c:v>115.292</c:v>
                </c:pt>
                <c:pt idx="4046">
                  <c:v>115.325</c:v>
                </c:pt>
                <c:pt idx="4047">
                  <c:v>115.35899999999999</c:v>
                </c:pt>
                <c:pt idx="4048">
                  <c:v>115.392</c:v>
                </c:pt>
                <c:pt idx="4049">
                  <c:v>115.425</c:v>
                </c:pt>
                <c:pt idx="4050">
                  <c:v>115.459</c:v>
                </c:pt>
                <c:pt idx="4051">
                  <c:v>115.492</c:v>
                </c:pt>
                <c:pt idx="4052">
                  <c:v>115.52500000000001</c:v>
                </c:pt>
                <c:pt idx="4053">
                  <c:v>115.559</c:v>
                </c:pt>
                <c:pt idx="4054">
                  <c:v>115.592</c:v>
                </c:pt>
                <c:pt idx="4055">
                  <c:v>115.625</c:v>
                </c:pt>
                <c:pt idx="4056">
                  <c:v>115.65900000000001</c:v>
                </c:pt>
                <c:pt idx="4057">
                  <c:v>115.69199999999999</c:v>
                </c:pt>
                <c:pt idx="4058">
                  <c:v>115.72499999999999</c:v>
                </c:pt>
                <c:pt idx="4059">
                  <c:v>115.759</c:v>
                </c:pt>
                <c:pt idx="4060">
                  <c:v>115.792</c:v>
                </c:pt>
                <c:pt idx="4061">
                  <c:v>115.825</c:v>
                </c:pt>
                <c:pt idx="4062">
                  <c:v>115.85899999999999</c:v>
                </c:pt>
                <c:pt idx="4063">
                  <c:v>115.892</c:v>
                </c:pt>
                <c:pt idx="4064">
                  <c:v>115.925</c:v>
                </c:pt>
                <c:pt idx="4065">
                  <c:v>115.959</c:v>
                </c:pt>
                <c:pt idx="4066">
                  <c:v>115.992</c:v>
                </c:pt>
                <c:pt idx="4067">
                  <c:v>116.02500000000001</c:v>
                </c:pt>
                <c:pt idx="4068">
                  <c:v>116.059</c:v>
                </c:pt>
                <c:pt idx="4069">
                  <c:v>116.092</c:v>
                </c:pt>
                <c:pt idx="4070">
                  <c:v>116.125</c:v>
                </c:pt>
                <c:pt idx="4071">
                  <c:v>116.15900000000001</c:v>
                </c:pt>
                <c:pt idx="4072">
                  <c:v>116.19199999999999</c:v>
                </c:pt>
                <c:pt idx="4073">
                  <c:v>116.22499999999999</c:v>
                </c:pt>
                <c:pt idx="4074">
                  <c:v>116.259</c:v>
                </c:pt>
                <c:pt idx="4075">
                  <c:v>116.292</c:v>
                </c:pt>
                <c:pt idx="4076">
                  <c:v>116.325</c:v>
                </c:pt>
                <c:pt idx="4077">
                  <c:v>116.35899999999999</c:v>
                </c:pt>
                <c:pt idx="4078">
                  <c:v>116.392</c:v>
                </c:pt>
                <c:pt idx="4079">
                  <c:v>116.425</c:v>
                </c:pt>
                <c:pt idx="4080">
                  <c:v>116.459</c:v>
                </c:pt>
                <c:pt idx="4081">
                  <c:v>116.492</c:v>
                </c:pt>
                <c:pt idx="4082">
                  <c:v>116.52500000000001</c:v>
                </c:pt>
                <c:pt idx="4083">
                  <c:v>116.559</c:v>
                </c:pt>
                <c:pt idx="4084">
                  <c:v>116.592</c:v>
                </c:pt>
                <c:pt idx="4085">
                  <c:v>116.625</c:v>
                </c:pt>
                <c:pt idx="4086">
                  <c:v>116.65900000000001</c:v>
                </c:pt>
                <c:pt idx="4087">
                  <c:v>116.69199999999999</c:v>
                </c:pt>
                <c:pt idx="4088">
                  <c:v>116.72499999999999</c:v>
                </c:pt>
                <c:pt idx="4089">
                  <c:v>116.759</c:v>
                </c:pt>
                <c:pt idx="4090">
                  <c:v>116.792</c:v>
                </c:pt>
                <c:pt idx="4091">
                  <c:v>116.825</c:v>
                </c:pt>
                <c:pt idx="4092">
                  <c:v>116.85899999999999</c:v>
                </c:pt>
                <c:pt idx="4093">
                  <c:v>116.892</c:v>
                </c:pt>
                <c:pt idx="4094">
                  <c:v>116.925</c:v>
                </c:pt>
                <c:pt idx="4095">
                  <c:v>116.959</c:v>
                </c:pt>
                <c:pt idx="4096">
                  <c:v>116.992</c:v>
                </c:pt>
                <c:pt idx="4097">
                  <c:v>117.02500000000001</c:v>
                </c:pt>
                <c:pt idx="4098">
                  <c:v>117.059</c:v>
                </c:pt>
                <c:pt idx="4099">
                  <c:v>117.092</c:v>
                </c:pt>
                <c:pt idx="4100">
                  <c:v>117.125</c:v>
                </c:pt>
                <c:pt idx="4101">
                  <c:v>117.15900000000001</c:v>
                </c:pt>
                <c:pt idx="4102">
                  <c:v>117.19199999999999</c:v>
                </c:pt>
                <c:pt idx="4103">
                  <c:v>117.22499999999999</c:v>
                </c:pt>
                <c:pt idx="4104">
                  <c:v>117.259</c:v>
                </c:pt>
                <c:pt idx="4105">
                  <c:v>117.292</c:v>
                </c:pt>
                <c:pt idx="4106">
                  <c:v>117.325</c:v>
                </c:pt>
                <c:pt idx="4107">
                  <c:v>117.35899999999999</c:v>
                </c:pt>
                <c:pt idx="4108">
                  <c:v>117.392</c:v>
                </c:pt>
                <c:pt idx="4109">
                  <c:v>117.425</c:v>
                </c:pt>
                <c:pt idx="4110">
                  <c:v>117.459</c:v>
                </c:pt>
                <c:pt idx="4111">
                  <c:v>117.492</c:v>
                </c:pt>
                <c:pt idx="4112">
                  <c:v>117.52500000000001</c:v>
                </c:pt>
                <c:pt idx="4113">
                  <c:v>117.559</c:v>
                </c:pt>
                <c:pt idx="4114">
                  <c:v>117.592</c:v>
                </c:pt>
                <c:pt idx="4115">
                  <c:v>117.625</c:v>
                </c:pt>
                <c:pt idx="4116">
                  <c:v>117.65900000000001</c:v>
                </c:pt>
                <c:pt idx="4117">
                  <c:v>117.69199999999999</c:v>
                </c:pt>
                <c:pt idx="4118">
                  <c:v>117.72499999999999</c:v>
                </c:pt>
                <c:pt idx="4119">
                  <c:v>117.759</c:v>
                </c:pt>
                <c:pt idx="4120">
                  <c:v>117.792</c:v>
                </c:pt>
                <c:pt idx="4121">
                  <c:v>117.825</c:v>
                </c:pt>
                <c:pt idx="4122">
                  <c:v>117.85899999999999</c:v>
                </c:pt>
                <c:pt idx="4123">
                  <c:v>117.892</c:v>
                </c:pt>
                <c:pt idx="4124">
                  <c:v>117.926</c:v>
                </c:pt>
                <c:pt idx="4125">
                  <c:v>117.959</c:v>
                </c:pt>
                <c:pt idx="4126">
                  <c:v>117.992</c:v>
                </c:pt>
                <c:pt idx="4127">
                  <c:v>118.026</c:v>
                </c:pt>
                <c:pt idx="4128">
                  <c:v>118.059</c:v>
                </c:pt>
                <c:pt idx="4129">
                  <c:v>118.092</c:v>
                </c:pt>
                <c:pt idx="4130">
                  <c:v>118.126</c:v>
                </c:pt>
                <c:pt idx="4131">
                  <c:v>118.15900000000001</c:v>
                </c:pt>
                <c:pt idx="4132">
                  <c:v>118.19199999999999</c:v>
                </c:pt>
                <c:pt idx="4133">
                  <c:v>118.226</c:v>
                </c:pt>
                <c:pt idx="4134">
                  <c:v>118.259</c:v>
                </c:pt>
                <c:pt idx="4135">
                  <c:v>118.292</c:v>
                </c:pt>
                <c:pt idx="4136">
                  <c:v>118.32599999999999</c:v>
                </c:pt>
                <c:pt idx="4137">
                  <c:v>118.35899999999999</c:v>
                </c:pt>
                <c:pt idx="4138">
                  <c:v>118.392</c:v>
                </c:pt>
                <c:pt idx="4139">
                  <c:v>118.426</c:v>
                </c:pt>
                <c:pt idx="4140">
                  <c:v>118.459</c:v>
                </c:pt>
                <c:pt idx="4141">
                  <c:v>118.492</c:v>
                </c:pt>
                <c:pt idx="4142">
                  <c:v>118.526</c:v>
                </c:pt>
                <c:pt idx="4143">
                  <c:v>118.559</c:v>
                </c:pt>
                <c:pt idx="4144">
                  <c:v>118.592</c:v>
                </c:pt>
                <c:pt idx="4145">
                  <c:v>118.626</c:v>
                </c:pt>
                <c:pt idx="4146">
                  <c:v>118.65900000000001</c:v>
                </c:pt>
                <c:pt idx="4147">
                  <c:v>118.69199999999999</c:v>
                </c:pt>
                <c:pt idx="4148">
                  <c:v>118.726</c:v>
                </c:pt>
                <c:pt idx="4149">
                  <c:v>118.759</c:v>
                </c:pt>
                <c:pt idx="4150">
                  <c:v>118.792</c:v>
                </c:pt>
                <c:pt idx="4151">
                  <c:v>118.82599999999999</c:v>
                </c:pt>
                <c:pt idx="4152">
                  <c:v>118.85899999999999</c:v>
                </c:pt>
                <c:pt idx="4153">
                  <c:v>118.892</c:v>
                </c:pt>
                <c:pt idx="4154">
                  <c:v>118.926</c:v>
                </c:pt>
                <c:pt idx="4155">
                  <c:v>118.959</c:v>
                </c:pt>
                <c:pt idx="4156">
                  <c:v>118.992</c:v>
                </c:pt>
                <c:pt idx="4157">
                  <c:v>119.026</c:v>
                </c:pt>
                <c:pt idx="4158">
                  <c:v>119.059</c:v>
                </c:pt>
                <c:pt idx="4159">
                  <c:v>119.092</c:v>
                </c:pt>
                <c:pt idx="4160">
                  <c:v>119.126</c:v>
                </c:pt>
                <c:pt idx="4161">
                  <c:v>119.15900000000001</c:v>
                </c:pt>
                <c:pt idx="4162">
                  <c:v>119.19199999999999</c:v>
                </c:pt>
                <c:pt idx="4163">
                  <c:v>119.226</c:v>
                </c:pt>
                <c:pt idx="4164">
                  <c:v>119.259</c:v>
                </c:pt>
                <c:pt idx="4165">
                  <c:v>119.292</c:v>
                </c:pt>
                <c:pt idx="4166">
                  <c:v>119.32599999999999</c:v>
                </c:pt>
                <c:pt idx="4167">
                  <c:v>119.35899999999999</c:v>
                </c:pt>
                <c:pt idx="4168">
                  <c:v>119.392</c:v>
                </c:pt>
                <c:pt idx="4169">
                  <c:v>119.426</c:v>
                </c:pt>
                <c:pt idx="4170">
                  <c:v>119.459</c:v>
                </c:pt>
                <c:pt idx="4171">
                  <c:v>119.492</c:v>
                </c:pt>
                <c:pt idx="4172">
                  <c:v>119.526</c:v>
                </c:pt>
                <c:pt idx="4173">
                  <c:v>119.559</c:v>
                </c:pt>
                <c:pt idx="4174">
                  <c:v>119.592</c:v>
                </c:pt>
                <c:pt idx="4175">
                  <c:v>119.626</c:v>
                </c:pt>
                <c:pt idx="4176">
                  <c:v>119.65900000000001</c:v>
                </c:pt>
                <c:pt idx="4177">
                  <c:v>119.69199999999999</c:v>
                </c:pt>
                <c:pt idx="4178">
                  <c:v>119.726</c:v>
                </c:pt>
                <c:pt idx="4179">
                  <c:v>119.759</c:v>
                </c:pt>
                <c:pt idx="4180">
                  <c:v>119.792</c:v>
                </c:pt>
                <c:pt idx="4181">
                  <c:v>119.82599999999999</c:v>
                </c:pt>
                <c:pt idx="4182">
                  <c:v>119.85899999999999</c:v>
                </c:pt>
                <c:pt idx="4183">
                  <c:v>119.892</c:v>
                </c:pt>
                <c:pt idx="4184">
                  <c:v>119.926</c:v>
                </c:pt>
                <c:pt idx="4185">
                  <c:v>119.959</c:v>
                </c:pt>
                <c:pt idx="4186">
                  <c:v>119.992</c:v>
                </c:pt>
                <c:pt idx="4187">
                  <c:v>120.026</c:v>
                </c:pt>
                <c:pt idx="4188">
                  <c:v>120.059</c:v>
                </c:pt>
                <c:pt idx="4189">
                  <c:v>120.092</c:v>
                </c:pt>
                <c:pt idx="4190">
                  <c:v>120.126</c:v>
                </c:pt>
                <c:pt idx="4191">
                  <c:v>120.15900000000001</c:v>
                </c:pt>
                <c:pt idx="4192">
                  <c:v>120.19199999999999</c:v>
                </c:pt>
                <c:pt idx="4193">
                  <c:v>120.226</c:v>
                </c:pt>
                <c:pt idx="4194">
                  <c:v>120.259</c:v>
                </c:pt>
                <c:pt idx="4195">
                  <c:v>120.292</c:v>
                </c:pt>
                <c:pt idx="4196">
                  <c:v>120.32599999999999</c:v>
                </c:pt>
                <c:pt idx="4197">
                  <c:v>120.35899999999999</c:v>
                </c:pt>
                <c:pt idx="4198">
                  <c:v>120.392</c:v>
                </c:pt>
                <c:pt idx="4199">
                  <c:v>120.426</c:v>
                </c:pt>
                <c:pt idx="4200">
                  <c:v>120.459</c:v>
                </c:pt>
                <c:pt idx="4201">
                  <c:v>120.492</c:v>
                </c:pt>
                <c:pt idx="4202">
                  <c:v>120.526</c:v>
                </c:pt>
                <c:pt idx="4203">
                  <c:v>120.559</c:v>
                </c:pt>
                <c:pt idx="4204">
                  <c:v>120.592</c:v>
                </c:pt>
                <c:pt idx="4205">
                  <c:v>120.626</c:v>
                </c:pt>
                <c:pt idx="4206">
                  <c:v>120.65900000000001</c:v>
                </c:pt>
                <c:pt idx="4207">
                  <c:v>120.69199999999999</c:v>
                </c:pt>
                <c:pt idx="4208">
                  <c:v>120.726</c:v>
                </c:pt>
                <c:pt idx="4209">
                  <c:v>120.759</c:v>
                </c:pt>
                <c:pt idx="4210">
                  <c:v>120.792</c:v>
                </c:pt>
                <c:pt idx="4211">
                  <c:v>120.82599999999999</c:v>
                </c:pt>
                <c:pt idx="4212">
                  <c:v>120.85899999999999</c:v>
                </c:pt>
                <c:pt idx="4213">
                  <c:v>120.892</c:v>
                </c:pt>
                <c:pt idx="4214">
                  <c:v>120.926</c:v>
                </c:pt>
                <c:pt idx="4215">
                  <c:v>120.959</c:v>
                </c:pt>
                <c:pt idx="4216">
                  <c:v>120.992</c:v>
                </c:pt>
                <c:pt idx="4217">
                  <c:v>121.026</c:v>
                </c:pt>
                <c:pt idx="4218">
                  <c:v>121.059</c:v>
                </c:pt>
                <c:pt idx="4219">
                  <c:v>121.092</c:v>
                </c:pt>
                <c:pt idx="4220">
                  <c:v>121.126</c:v>
                </c:pt>
                <c:pt idx="4221">
                  <c:v>121.15900000000001</c:v>
                </c:pt>
                <c:pt idx="4222">
                  <c:v>121.19199999999999</c:v>
                </c:pt>
                <c:pt idx="4223">
                  <c:v>121.226</c:v>
                </c:pt>
                <c:pt idx="4224">
                  <c:v>121.259</c:v>
                </c:pt>
                <c:pt idx="4225">
                  <c:v>121.29300000000001</c:v>
                </c:pt>
                <c:pt idx="4226">
                  <c:v>121.32599999999999</c:v>
                </c:pt>
                <c:pt idx="4227">
                  <c:v>121.35899999999999</c:v>
                </c:pt>
                <c:pt idx="4228">
                  <c:v>121.393</c:v>
                </c:pt>
                <c:pt idx="4229">
                  <c:v>121.426</c:v>
                </c:pt>
                <c:pt idx="4230">
                  <c:v>121.459</c:v>
                </c:pt>
                <c:pt idx="4231">
                  <c:v>121.49299999999999</c:v>
                </c:pt>
                <c:pt idx="4232">
                  <c:v>121.526</c:v>
                </c:pt>
                <c:pt idx="4233">
                  <c:v>121.559</c:v>
                </c:pt>
                <c:pt idx="4234">
                  <c:v>121.593</c:v>
                </c:pt>
                <c:pt idx="4235">
                  <c:v>121.626</c:v>
                </c:pt>
                <c:pt idx="4236">
                  <c:v>121.65900000000001</c:v>
                </c:pt>
                <c:pt idx="4237">
                  <c:v>121.693</c:v>
                </c:pt>
                <c:pt idx="4238">
                  <c:v>121.726</c:v>
                </c:pt>
                <c:pt idx="4239">
                  <c:v>121.759</c:v>
                </c:pt>
                <c:pt idx="4240">
                  <c:v>121.79300000000001</c:v>
                </c:pt>
                <c:pt idx="4241">
                  <c:v>121.82599999999999</c:v>
                </c:pt>
                <c:pt idx="4242">
                  <c:v>121.85899999999999</c:v>
                </c:pt>
                <c:pt idx="4243">
                  <c:v>121.893</c:v>
                </c:pt>
                <c:pt idx="4244">
                  <c:v>121.926</c:v>
                </c:pt>
                <c:pt idx="4245">
                  <c:v>121.959</c:v>
                </c:pt>
                <c:pt idx="4246">
                  <c:v>121.99299999999999</c:v>
                </c:pt>
                <c:pt idx="4247">
                  <c:v>122.026</c:v>
                </c:pt>
                <c:pt idx="4248">
                  <c:v>122.059</c:v>
                </c:pt>
                <c:pt idx="4249">
                  <c:v>122.093</c:v>
                </c:pt>
                <c:pt idx="4250">
                  <c:v>122.126</c:v>
                </c:pt>
                <c:pt idx="4251">
                  <c:v>122.15900000000001</c:v>
                </c:pt>
                <c:pt idx="4252">
                  <c:v>122.193</c:v>
                </c:pt>
                <c:pt idx="4253">
                  <c:v>122.226</c:v>
                </c:pt>
                <c:pt idx="4254">
                  <c:v>122.259</c:v>
                </c:pt>
                <c:pt idx="4255">
                  <c:v>122.29300000000001</c:v>
                </c:pt>
                <c:pt idx="4256">
                  <c:v>122.32599999999999</c:v>
                </c:pt>
                <c:pt idx="4257">
                  <c:v>122.35899999999999</c:v>
                </c:pt>
                <c:pt idx="4258">
                  <c:v>122.393</c:v>
                </c:pt>
                <c:pt idx="4259">
                  <c:v>122.426</c:v>
                </c:pt>
                <c:pt idx="4260">
                  <c:v>122.459</c:v>
                </c:pt>
                <c:pt idx="4261">
                  <c:v>122.49299999999999</c:v>
                </c:pt>
                <c:pt idx="4262">
                  <c:v>122.526</c:v>
                </c:pt>
                <c:pt idx="4263">
                  <c:v>122.559</c:v>
                </c:pt>
                <c:pt idx="4264">
                  <c:v>122.593</c:v>
                </c:pt>
                <c:pt idx="4265">
                  <c:v>122.626</c:v>
                </c:pt>
                <c:pt idx="4266">
                  <c:v>122.65900000000001</c:v>
                </c:pt>
                <c:pt idx="4267">
                  <c:v>122.693</c:v>
                </c:pt>
                <c:pt idx="4268">
                  <c:v>122.726</c:v>
                </c:pt>
                <c:pt idx="4269">
                  <c:v>122.759</c:v>
                </c:pt>
                <c:pt idx="4270">
                  <c:v>122.79300000000001</c:v>
                </c:pt>
                <c:pt idx="4271">
                  <c:v>122.82599999999999</c:v>
                </c:pt>
                <c:pt idx="4272">
                  <c:v>122.85899999999999</c:v>
                </c:pt>
                <c:pt idx="4273">
                  <c:v>122.893</c:v>
                </c:pt>
                <c:pt idx="4274">
                  <c:v>122.926</c:v>
                </c:pt>
                <c:pt idx="4275">
                  <c:v>122.959</c:v>
                </c:pt>
                <c:pt idx="4276">
                  <c:v>122.99299999999999</c:v>
                </c:pt>
                <c:pt idx="4277">
                  <c:v>123.026</c:v>
                </c:pt>
                <c:pt idx="4278">
                  <c:v>123.059</c:v>
                </c:pt>
                <c:pt idx="4279">
                  <c:v>123.093</c:v>
                </c:pt>
                <c:pt idx="4280">
                  <c:v>123.126</c:v>
                </c:pt>
                <c:pt idx="4281">
                  <c:v>123.15900000000001</c:v>
                </c:pt>
                <c:pt idx="4282">
                  <c:v>123.193</c:v>
                </c:pt>
                <c:pt idx="4283">
                  <c:v>123.226</c:v>
                </c:pt>
                <c:pt idx="4284">
                  <c:v>123.259</c:v>
                </c:pt>
                <c:pt idx="4285">
                  <c:v>123.29300000000001</c:v>
                </c:pt>
                <c:pt idx="4286">
                  <c:v>123.32599999999999</c:v>
                </c:pt>
                <c:pt idx="4287">
                  <c:v>123.35899999999999</c:v>
                </c:pt>
                <c:pt idx="4288">
                  <c:v>123.393</c:v>
                </c:pt>
                <c:pt idx="4289">
                  <c:v>123.426</c:v>
                </c:pt>
                <c:pt idx="4290">
                  <c:v>123.459</c:v>
                </c:pt>
                <c:pt idx="4291">
                  <c:v>123.49299999999999</c:v>
                </c:pt>
                <c:pt idx="4292">
                  <c:v>123.526</c:v>
                </c:pt>
                <c:pt idx="4293">
                  <c:v>123.559</c:v>
                </c:pt>
                <c:pt idx="4294">
                  <c:v>123.593</c:v>
                </c:pt>
                <c:pt idx="4295">
                  <c:v>123.626</c:v>
                </c:pt>
                <c:pt idx="4296">
                  <c:v>123.65900000000001</c:v>
                </c:pt>
                <c:pt idx="4297">
                  <c:v>123.693</c:v>
                </c:pt>
                <c:pt idx="4298">
                  <c:v>123.726</c:v>
                </c:pt>
                <c:pt idx="4299">
                  <c:v>123.759</c:v>
                </c:pt>
                <c:pt idx="4300">
                  <c:v>123.79300000000001</c:v>
                </c:pt>
                <c:pt idx="4301">
                  <c:v>123.82599999999999</c:v>
                </c:pt>
                <c:pt idx="4302">
                  <c:v>123.85899999999999</c:v>
                </c:pt>
                <c:pt idx="4303">
                  <c:v>123.893</c:v>
                </c:pt>
                <c:pt idx="4304">
                  <c:v>123.926</c:v>
                </c:pt>
                <c:pt idx="4305">
                  <c:v>123.959</c:v>
                </c:pt>
                <c:pt idx="4306">
                  <c:v>123.99299999999999</c:v>
                </c:pt>
                <c:pt idx="4307">
                  <c:v>124.026</c:v>
                </c:pt>
                <c:pt idx="4308">
                  <c:v>124.059</c:v>
                </c:pt>
                <c:pt idx="4309">
                  <c:v>124.093</c:v>
                </c:pt>
                <c:pt idx="4310">
                  <c:v>124.126</c:v>
                </c:pt>
                <c:pt idx="4311">
                  <c:v>124.15900000000001</c:v>
                </c:pt>
                <c:pt idx="4312">
                  <c:v>124.193</c:v>
                </c:pt>
                <c:pt idx="4313">
                  <c:v>124.226</c:v>
                </c:pt>
                <c:pt idx="4314">
                  <c:v>124.259</c:v>
                </c:pt>
                <c:pt idx="4315">
                  <c:v>124.29300000000001</c:v>
                </c:pt>
                <c:pt idx="4316">
                  <c:v>124.32599999999999</c:v>
                </c:pt>
                <c:pt idx="4317">
                  <c:v>124.35899999999999</c:v>
                </c:pt>
                <c:pt idx="4318">
                  <c:v>124.393</c:v>
                </c:pt>
                <c:pt idx="4319">
                  <c:v>124.426</c:v>
                </c:pt>
                <c:pt idx="4320">
                  <c:v>124.46</c:v>
                </c:pt>
                <c:pt idx="4321">
                  <c:v>124.49299999999999</c:v>
                </c:pt>
                <c:pt idx="4322">
                  <c:v>124.526</c:v>
                </c:pt>
                <c:pt idx="4323">
                  <c:v>124.56</c:v>
                </c:pt>
                <c:pt idx="4324">
                  <c:v>124.593</c:v>
                </c:pt>
                <c:pt idx="4325">
                  <c:v>124.626</c:v>
                </c:pt>
                <c:pt idx="4326">
                  <c:v>124.66</c:v>
                </c:pt>
                <c:pt idx="4327">
                  <c:v>124.693</c:v>
                </c:pt>
                <c:pt idx="4328">
                  <c:v>124.726</c:v>
                </c:pt>
                <c:pt idx="4329">
                  <c:v>124.76</c:v>
                </c:pt>
                <c:pt idx="4330">
                  <c:v>124.79300000000001</c:v>
                </c:pt>
                <c:pt idx="4331">
                  <c:v>124.82599999999999</c:v>
                </c:pt>
                <c:pt idx="4332">
                  <c:v>124.86</c:v>
                </c:pt>
                <c:pt idx="4333">
                  <c:v>124.893</c:v>
                </c:pt>
                <c:pt idx="4334">
                  <c:v>124.926</c:v>
                </c:pt>
                <c:pt idx="4335">
                  <c:v>124.96</c:v>
                </c:pt>
                <c:pt idx="4336">
                  <c:v>124.99299999999999</c:v>
                </c:pt>
                <c:pt idx="4337">
                  <c:v>125.026</c:v>
                </c:pt>
                <c:pt idx="4338">
                  <c:v>125.06</c:v>
                </c:pt>
                <c:pt idx="4339">
                  <c:v>125.093</c:v>
                </c:pt>
                <c:pt idx="4340">
                  <c:v>125.126</c:v>
                </c:pt>
                <c:pt idx="4341">
                  <c:v>125.16</c:v>
                </c:pt>
                <c:pt idx="4342">
                  <c:v>125.193</c:v>
                </c:pt>
                <c:pt idx="4343">
                  <c:v>125.226</c:v>
                </c:pt>
                <c:pt idx="4344">
                  <c:v>125.26</c:v>
                </c:pt>
                <c:pt idx="4345">
                  <c:v>125.29300000000001</c:v>
                </c:pt>
                <c:pt idx="4346">
                  <c:v>125.32599999999999</c:v>
                </c:pt>
                <c:pt idx="4347">
                  <c:v>125.36</c:v>
                </c:pt>
                <c:pt idx="4348">
                  <c:v>125.393</c:v>
                </c:pt>
                <c:pt idx="4349">
                  <c:v>125.426</c:v>
                </c:pt>
                <c:pt idx="4350">
                  <c:v>125.46</c:v>
                </c:pt>
                <c:pt idx="4351">
                  <c:v>125.49299999999999</c:v>
                </c:pt>
                <c:pt idx="4352">
                  <c:v>125.526</c:v>
                </c:pt>
                <c:pt idx="4353">
                  <c:v>125.56</c:v>
                </c:pt>
                <c:pt idx="4354">
                  <c:v>125.593</c:v>
                </c:pt>
                <c:pt idx="4355">
                  <c:v>125.626</c:v>
                </c:pt>
                <c:pt idx="4356">
                  <c:v>125.66</c:v>
                </c:pt>
                <c:pt idx="4357">
                  <c:v>125.693</c:v>
                </c:pt>
                <c:pt idx="4358">
                  <c:v>125.726</c:v>
                </c:pt>
                <c:pt idx="4359">
                  <c:v>125.76</c:v>
                </c:pt>
                <c:pt idx="4360">
                  <c:v>125.79300000000001</c:v>
                </c:pt>
                <c:pt idx="4361">
                  <c:v>125.82599999999999</c:v>
                </c:pt>
                <c:pt idx="4362">
                  <c:v>125.86</c:v>
                </c:pt>
                <c:pt idx="4363">
                  <c:v>125.893</c:v>
                </c:pt>
                <c:pt idx="4364">
                  <c:v>125.926</c:v>
                </c:pt>
                <c:pt idx="4365">
                  <c:v>125.96</c:v>
                </c:pt>
                <c:pt idx="4366">
                  <c:v>125.99299999999999</c:v>
                </c:pt>
                <c:pt idx="4367">
                  <c:v>126.026</c:v>
                </c:pt>
                <c:pt idx="4368">
                  <c:v>126.06</c:v>
                </c:pt>
                <c:pt idx="4369">
                  <c:v>126.093</c:v>
                </c:pt>
                <c:pt idx="4370">
                  <c:v>126.126</c:v>
                </c:pt>
                <c:pt idx="4371">
                  <c:v>126.16</c:v>
                </c:pt>
                <c:pt idx="4372">
                  <c:v>126.193</c:v>
                </c:pt>
                <c:pt idx="4373">
                  <c:v>126.226</c:v>
                </c:pt>
                <c:pt idx="4374">
                  <c:v>126.26</c:v>
                </c:pt>
                <c:pt idx="4375">
                  <c:v>126.29300000000001</c:v>
                </c:pt>
                <c:pt idx="4376">
                  <c:v>126.32599999999999</c:v>
                </c:pt>
                <c:pt idx="4377">
                  <c:v>126.36</c:v>
                </c:pt>
                <c:pt idx="4378">
                  <c:v>126.393</c:v>
                </c:pt>
                <c:pt idx="4379">
                  <c:v>126.426</c:v>
                </c:pt>
                <c:pt idx="4380">
                  <c:v>126.46</c:v>
                </c:pt>
                <c:pt idx="4381">
                  <c:v>126.49299999999999</c:v>
                </c:pt>
                <c:pt idx="4382">
                  <c:v>126.526</c:v>
                </c:pt>
                <c:pt idx="4383">
                  <c:v>126.56</c:v>
                </c:pt>
                <c:pt idx="4384">
                  <c:v>126.593</c:v>
                </c:pt>
                <c:pt idx="4385">
                  <c:v>126.626</c:v>
                </c:pt>
                <c:pt idx="4386">
                  <c:v>126.66</c:v>
                </c:pt>
                <c:pt idx="4387">
                  <c:v>126.693</c:v>
                </c:pt>
                <c:pt idx="4388">
                  <c:v>126.726</c:v>
                </c:pt>
                <c:pt idx="4389">
                  <c:v>126.76</c:v>
                </c:pt>
                <c:pt idx="4390">
                  <c:v>126.79300000000001</c:v>
                </c:pt>
                <c:pt idx="4391">
                  <c:v>126.82599999999999</c:v>
                </c:pt>
                <c:pt idx="4392">
                  <c:v>126.86</c:v>
                </c:pt>
                <c:pt idx="4393">
                  <c:v>126.893</c:v>
                </c:pt>
                <c:pt idx="4394">
                  <c:v>126.926</c:v>
                </c:pt>
                <c:pt idx="4395">
                  <c:v>126.96</c:v>
                </c:pt>
                <c:pt idx="4396">
                  <c:v>126.99299999999999</c:v>
                </c:pt>
                <c:pt idx="4397">
                  <c:v>127.026</c:v>
                </c:pt>
                <c:pt idx="4398">
                  <c:v>127.06</c:v>
                </c:pt>
                <c:pt idx="4399">
                  <c:v>127.093</c:v>
                </c:pt>
                <c:pt idx="4400">
                  <c:v>127.126</c:v>
                </c:pt>
                <c:pt idx="4401">
                  <c:v>127.16</c:v>
                </c:pt>
                <c:pt idx="4402">
                  <c:v>127.193</c:v>
                </c:pt>
                <c:pt idx="4403">
                  <c:v>127.226</c:v>
                </c:pt>
                <c:pt idx="4404">
                  <c:v>127.26</c:v>
                </c:pt>
                <c:pt idx="4405">
                  <c:v>127.29300000000001</c:v>
                </c:pt>
                <c:pt idx="4406">
                  <c:v>127.32599999999999</c:v>
                </c:pt>
                <c:pt idx="4407">
                  <c:v>127.36</c:v>
                </c:pt>
                <c:pt idx="4408">
                  <c:v>127.393</c:v>
                </c:pt>
                <c:pt idx="4409">
                  <c:v>127.426</c:v>
                </c:pt>
                <c:pt idx="4410">
                  <c:v>127.46</c:v>
                </c:pt>
                <c:pt idx="4411">
                  <c:v>127.49299999999999</c:v>
                </c:pt>
                <c:pt idx="4412">
                  <c:v>127.526</c:v>
                </c:pt>
                <c:pt idx="4413">
                  <c:v>127.56</c:v>
                </c:pt>
                <c:pt idx="4414">
                  <c:v>127.593</c:v>
                </c:pt>
                <c:pt idx="4415">
                  <c:v>127.626</c:v>
                </c:pt>
                <c:pt idx="4416">
                  <c:v>127.66</c:v>
                </c:pt>
                <c:pt idx="4417">
                  <c:v>127.693</c:v>
                </c:pt>
                <c:pt idx="4418">
                  <c:v>127.726</c:v>
                </c:pt>
                <c:pt idx="4419">
                  <c:v>127.76</c:v>
                </c:pt>
                <c:pt idx="4420">
                  <c:v>127.79300000000001</c:v>
                </c:pt>
                <c:pt idx="4421">
                  <c:v>127.82599999999999</c:v>
                </c:pt>
                <c:pt idx="4422">
                  <c:v>127.86</c:v>
                </c:pt>
                <c:pt idx="4423">
                  <c:v>127.893</c:v>
                </c:pt>
                <c:pt idx="4424">
                  <c:v>127.92700000000001</c:v>
                </c:pt>
                <c:pt idx="4425">
                  <c:v>127.96</c:v>
                </c:pt>
                <c:pt idx="4426">
                  <c:v>127.99299999999999</c:v>
                </c:pt>
                <c:pt idx="4427">
                  <c:v>128.02699999999999</c:v>
                </c:pt>
                <c:pt idx="4428">
                  <c:v>128.06</c:v>
                </c:pt>
                <c:pt idx="4429">
                  <c:v>128.09299999999999</c:v>
                </c:pt>
                <c:pt idx="4430">
                  <c:v>128.12700000000001</c:v>
                </c:pt>
                <c:pt idx="4431">
                  <c:v>128.16</c:v>
                </c:pt>
                <c:pt idx="4432">
                  <c:v>128.19300000000001</c:v>
                </c:pt>
                <c:pt idx="4433">
                  <c:v>128.227</c:v>
                </c:pt>
                <c:pt idx="4434">
                  <c:v>128.26</c:v>
                </c:pt>
                <c:pt idx="4435">
                  <c:v>128.29300000000001</c:v>
                </c:pt>
                <c:pt idx="4436">
                  <c:v>128.327</c:v>
                </c:pt>
                <c:pt idx="4437">
                  <c:v>128.36000000000001</c:v>
                </c:pt>
                <c:pt idx="4438">
                  <c:v>128.393</c:v>
                </c:pt>
                <c:pt idx="4439">
                  <c:v>128.42699999999999</c:v>
                </c:pt>
                <c:pt idx="4440">
                  <c:v>128.46</c:v>
                </c:pt>
                <c:pt idx="4441">
                  <c:v>128.49299999999999</c:v>
                </c:pt>
                <c:pt idx="4442">
                  <c:v>128.52699999999999</c:v>
                </c:pt>
                <c:pt idx="4443">
                  <c:v>128.56</c:v>
                </c:pt>
                <c:pt idx="4444">
                  <c:v>128.59299999999999</c:v>
                </c:pt>
                <c:pt idx="4445">
                  <c:v>128.62700000000001</c:v>
                </c:pt>
                <c:pt idx="4446">
                  <c:v>128.66</c:v>
                </c:pt>
                <c:pt idx="4447">
                  <c:v>128.69300000000001</c:v>
                </c:pt>
                <c:pt idx="4448">
                  <c:v>128.727</c:v>
                </c:pt>
                <c:pt idx="4449">
                  <c:v>128.76</c:v>
                </c:pt>
                <c:pt idx="4450">
                  <c:v>128.79300000000001</c:v>
                </c:pt>
                <c:pt idx="4451">
                  <c:v>128.827</c:v>
                </c:pt>
                <c:pt idx="4452">
                  <c:v>128.86000000000001</c:v>
                </c:pt>
                <c:pt idx="4453">
                  <c:v>128.893</c:v>
                </c:pt>
                <c:pt idx="4454">
                  <c:v>128.92699999999999</c:v>
                </c:pt>
                <c:pt idx="4455">
                  <c:v>128.96</c:v>
                </c:pt>
                <c:pt idx="4456">
                  <c:v>128.99299999999999</c:v>
                </c:pt>
                <c:pt idx="4457">
                  <c:v>129.02699999999999</c:v>
                </c:pt>
                <c:pt idx="4458">
                  <c:v>129.06</c:v>
                </c:pt>
                <c:pt idx="4459">
                  <c:v>129.09299999999999</c:v>
                </c:pt>
                <c:pt idx="4460">
                  <c:v>129.12700000000001</c:v>
                </c:pt>
                <c:pt idx="4461">
                  <c:v>129.16</c:v>
                </c:pt>
                <c:pt idx="4462">
                  <c:v>129.19300000000001</c:v>
                </c:pt>
                <c:pt idx="4463">
                  <c:v>129.227</c:v>
                </c:pt>
                <c:pt idx="4464">
                  <c:v>129.26</c:v>
                </c:pt>
                <c:pt idx="4465">
                  <c:v>129.29300000000001</c:v>
                </c:pt>
                <c:pt idx="4466">
                  <c:v>129.327</c:v>
                </c:pt>
                <c:pt idx="4467">
                  <c:v>129.36000000000001</c:v>
                </c:pt>
                <c:pt idx="4468">
                  <c:v>129.393</c:v>
                </c:pt>
                <c:pt idx="4469">
                  <c:v>129.42699999999999</c:v>
                </c:pt>
                <c:pt idx="4470">
                  <c:v>129.46</c:v>
                </c:pt>
                <c:pt idx="4471">
                  <c:v>129.49299999999999</c:v>
                </c:pt>
                <c:pt idx="4472">
                  <c:v>129.52699999999999</c:v>
                </c:pt>
                <c:pt idx="4473">
                  <c:v>129.56</c:v>
                </c:pt>
                <c:pt idx="4474">
                  <c:v>129.59299999999999</c:v>
                </c:pt>
                <c:pt idx="4475">
                  <c:v>129.62700000000001</c:v>
                </c:pt>
                <c:pt idx="4476">
                  <c:v>129.66</c:v>
                </c:pt>
                <c:pt idx="4477">
                  <c:v>129.69300000000001</c:v>
                </c:pt>
                <c:pt idx="4478">
                  <c:v>129.727</c:v>
                </c:pt>
                <c:pt idx="4479">
                  <c:v>129.76</c:v>
                </c:pt>
                <c:pt idx="4480">
                  <c:v>129.79300000000001</c:v>
                </c:pt>
                <c:pt idx="4481">
                  <c:v>129.827</c:v>
                </c:pt>
                <c:pt idx="4482">
                  <c:v>129.86000000000001</c:v>
                </c:pt>
                <c:pt idx="4483">
                  <c:v>129.893</c:v>
                </c:pt>
                <c:pt idx="4484">
                  <c:v>129.92699999999999</c:v>
                </c:pt>
                <c:pt idx="4485">
                  <c:v>129.96</c:v>
                </c:pt>
                <c:pt idx="4486">
                  <c:v>129.99299999999999</c:v>
                </c:pt>
                <c:pt idx="4487">
                  <c:v>130.02699999999999</c:v>
                </c:pt>
                <c:pt idx="4488">
                  <c:v>130.06</c:v>
                </c:pt>
                <c:pt idx="4489">
                  <c:v>130.09299999999999</c:v>
                </c:pt>
                <c:pt idx="4490">
                  <c:v>130.12700000000001</c:v>
                </c:pt>
                <c:pt idx="4491">
                  <c:v>130.16</c:v>
                </c:pt>
                <c:pt idx="4492">
                  <c:v>130.19300000000001</c:v>
                </c:pt>
                <c:pt idx="4493">
                  <c:v>130.227</c:v>
                </c:pt>
                <c:pt idx="4494">
                  <c:v>130.26</c:v>
                </c:pt>
                <c:pt idx="4495">
                  <c:v>130.29300000000001</c:v>
                </c:pt>
                <c:pt idx="4496">
                  <c:v>130.327</c:v>
                </c:pt>
                <c:pt idx="4497">
                  <c:v>130.36000000000001</c:v>
                </c:pt>
                <c:pt idx="4498">
                  <c:v>130.393</c:v>
                </c:pt>
                <c:pt idx="4499">
                  <c:v>130.42699999999999</c:v>
                </c:pt>
                <c:pt idx="4500">
                  <c:v>130.46</c:v>
                </c:pt>
                <c:pt idx="4501">
                  <c:v>130.49299999999999</c:v>
                </c:pt>
                <c:pt idx="4502">
                  <c:v>130.52699999999999</c:v>
                </c:pt>
                <c:pt idx="4503">
                  <c:v>130.56</c:v>
                </c:pt>
                <c:pt idx="4504">
                  <c:v>130.59299999999999</c:v>
                </c:pt>
                <c:pt idx="4505">
                  <c:v>130.62700000000001</c:v>
                </c:pt>
                <c:pt idx="4506">
                  <c:v>130.66</c:v>
                </c:pt>
                <c:pt idx="4507">
                  <c:v>130.69300000000001</c:v>
                </c:pt>
                <c:pt idx="4508">
                  <c:v>130.727</c:v>
                </c:pt>
                <c:pt idx="4509">
                  <c:v>130.76</c:v>
                </c:pt>
                <c:pt idx="4510">
                  <c:v>130.79400000000001</c:v>
                </c:pt>
                <c:pt idx="4511">
                  <c:v>130.827</c:v>
                </c:pt>
                <c:pt idx="4512">
                  <c:v>130.86000000000001</c:v>
                </c:pt>
                <c:pt idx="4513">
                  <c:v>130.89400000000001</c:v>
                </c:pt>
                <c:pt idx="4514">
                  <c:v>130.92699999999999</c:v>
                </c:pt>
                <c:pt idx="4515">
                  <c:v>130.96</c:v>
                </c:pt>
                <c:pt idx="4516">
                  <c:v>130.994</c:v>
                </c:pt>
                <c:pt idx="4517">
                  <c:v>131.02699999999999</c:v>
                </c:pt>
                <c:pt idx="4518">
                  <c:v>131.06</c:v>
                </c:pt>
                <c:pt idx="4519">
                  <c:v>131.09399999999999</c:v>
                </c:pt>
                <c:pt idx="4520">
                  <c:v>131.12700000000001</c:v>
                </c:pt>
                <c:pt idx="4521">
                  <c:v>131.16</c:v>
                </c:pt>
                <c:pt idx="4522">
                  <c:v>131.19399999999999</c:v>
                </c:pt>
                <c:pt idx="4523">
                  <c:v>131.227</c:v>
                </c:pt>
                <c:pt idx="4524">
                  <c:v>131.26</c:v>
                </c:pt>
                <c:pt idx="4525">
                  <c:v>131.29400000000001</c:v>
                </c:pt>
                <c:pt idx="4526">
                  <c:v>131.327</c:v>
                </c:pt>
                <c:pt idx="4527">
                  <c:v>131.36000000000001</c:v>
                </c:pt>
                <c:pt idx="4528">
                  <c:v>131.39400000000001</c:v>
                </c:pt>
                <c:pt idx="4529">
                  <c:v>131.42699999999999</c:v>
                </c:pt>
                <c:pt idx="4530">
                  <c:v>131.46</c:v>
                </c:pt>
                <c:pt idx="4531">
                  <c:v>131.494</c:v>
                </c:pt>
                <c:pt idx="4532">
                  <c:v>131.52699999999999</c:v>
                </c:pt>
                <c:pt idx="4533">
                  <c:v>131.56</c:v>
                </c:pt>
                <c:pt idx="4534">
                  <c:v>131.59399999999999</c:v>
                </c:pt>
                <c:pt idx="4535">
                  <c:v>131.62700000000001</c:v>
                </c:pt>
                <c:pt idx="4536">
                  <c:v>131.66</c:v>
                </c:pt>
                <c:pt idx="4537">
                  <c:v>131.69399999999999</c:v>
                </c:pt>
                <c:pt idx="4538">
                  <c:v>131.727</c:v>
                </c:pt>
                <c:pt idx="4539">
                  <c:v>131.76</c:v>
                </c:pt>
                <c:pt idx="4540">
                  <c:v>131.79400000000001</c:v>
                </c:pt>
                <c:pt idx="4541">
                  <c:v>131.827</c:v>
                </c:pt>
                <c:pt idx="4542">
                  <c:v>131.86000000000001</c:v>
                </c:pt>
                <c:pt idx="4543">
                  <c:v>131.89400000000001</c:v>
                </c:pt>
                <c:pt idx="4544">
                  <c:v>131.92699999999999</c:v>
                </c:pt>
                <c:pt idx="4545">
                  <c:v>131.96</c:v>
                </c:pt>
                <c:pt idx="4546">
                  <c:v>131.994</c:v>
                </c:pt>
                <c:pt idx="4547">
                  <c:v>132.02699999999999</c:v>
                </c:pt>
                <c:pt idx="4548">
                  <c:v>132.06</c:v>
                </c:pt>
                <c:pt idx="4549">
                  <c:v>132.09399999999999</c:v>
                </c:pt>
                <c:pt idx="4550">
                  <c:v>132.12700000000001</c:v>
                </c:pt>
                <c:pt idx="4551">
                  <c:v>132.16</c:v>
                </c:pt>
                <c:pt idx="4552">
                  <c:v>132.19399999999999</c:v>
                </c:pt>
                <c:pt idx="4553">
                  <c:v>132.227</c:v>
                </c:pt>
                <c:pt idx="4554">
                  <c:v>132.26</c:v>
                </c:pt>
                <c:pt idx="4555">
                  <c:v>132.29400000000001</c:v>
                </c:pt>
                <c:pt idx="4556">
                  <c:v>132.327</c:v>
                </c:pt>
                <c:pt idx="4557">
                  <c:v>132.36000000000001</c:v>
                </c:pt>
                <c:pt idx="4558">
                  <c:v>132.39400000000001</c:v>
                </c:pt>
                <c:pt idx="4559">
                  <c:v>132.42699999999999</c:v>
                </c:pt>
                <c:pt idx="4560">
                  <c:v>132.46</c:v>
                </c:pt>
                <c:pt idx="4561">
                  <c:v>132.494</c:v>
                </c:pt>
                <c:pt idx="4562">
                  <c:v>132.52699999999999</c:v>
                </c:pt>
                <c:pt idx="4563">
                  <c:v>132.56</c:v>
                </c:pt>
                <c:pt idx="4564">
                  <c:v>132.59399999999999</c:v>
                </c:pt>
                <c:pt idx="4565">
                  <c:v>132.62700000000001</c:v>
                </c:pt>
                <c:pt idx="4566">
                  <c:v>132.66</c:v>
                </c:pt>
                <c:pt idx="4567">
                  <c:v>132.69399999999999</c:v>
                </c:pt>
                <c:pt idx="4568">
                  <c:v>132.727</c:v>
                </c:pt>
                <c:pt idx="4569">
                  <c:v>132.76</c:v>
                </c:pt>
                <c:pt idx="4570">
                  <c:v>132.79400000000001</c:v>
                </c:pt>
                <c:pt idx="4571">
                  <c:v>132.827</c:v>
                </c:pt>
                <c:pt idx="4572">
                  <c:v>132.86000000000001</c:v>
                </c:pt>
                <c:pt idx="4573">
                  <c:v>132.89400000000001</c:v>
                </c:pt>
                <c:pt idx="4574">
                  <c:v>132.92699999999999</c:v>
                </c:pt>
                <c:pt idx="4575">
                  <c:v>132.96</c:v>
                </c:pt>
                <c:pt idx="4576">
                  <c:v>132.994</c:v>
                </c:pt>
                <c:pt idx="4577">
                  <c:v>133.02699999999999</c:v>
                </c:pt>
                <c:pt idx="4578">
                  <c:v>133.06</c:v>
                </c:pt>
                <c:pt idx="4579">
                  <c:v>133.09399999999999</c:v>
                </c:pt>
                <c:pt idx="4580">
                  <c:v>133.12700000000001</c:v>
                </c:pt>
                <c:pt idx="4581">
                  <c:v>133.16</c:v>
                </c:pt>
                <c:pt idx="4582">
                  <c:v>133.19399999999999</c:v>
                </c:pt>
                <c:pt idx="4583">
                  <c:v>133.227</c:v>
                </c:pt>
                <c:pt idx="4584">
                  <c:v>133.26</c:v>
                </c:pt>
                <c:pt idx="4585">
                  <c:v>133.29400000000001</c:v>
                </c:pt>
                <c:pt idx="4586">
                  <c:v>133.327</c:v>
                </c:pt>
                <c:pt idx="4587">
                  <c:v>133.36000000000001</c:v>
                </c:pt>
                <c:pt idx="4588">
                  <c:v>133.39400000000001</c:v>
                </c:pt>
                <c:pt idx="4589">
                  <c:v>133.42699999999999</c:v>
                </c:pt>
                <c:pt idx="4590">
                  <c:v>133.46</c:v>
                </c:pt>
                <c:pt idx="4591">
                  <c:v>133.494</c:v>
                </c:pt>
                <c:pt idx="4592">
                  <c:v>133.52699999999999</c:v>
                </c:pt>
                <c:pt idx="4593">
                  <c:v>133.56</c:v>
                </c:pt>
                <c:pt idx="4594">
                  <c:v>133.59399999999999</c:v>
                </c:pt>
                <c:pt idx="4595">
                  <c:v>133.62700000000001</c:v>
                </c:pt>
                <c:pt idx="4596">
                  <c:v>133.66</c:v>
                </c:pt>
                <c:pt idx="4597">
                  <c:v>133.69399999999999</c:v>
                </c:pt>
                <c:pt idx="4598">
                  <c:v>133.727</c:v>
                </c:pt>
                <c:pt idx="4599">
                  <c:v>133.761</c:v>
                </c:pt>
                <c:pt idx="4600">
                  <c:v>133.79400000000001</c:v>
                </c:pt>
                <c:pt idx="4601">
                  <c:v>133.827</c:v>
                </c:pt>
                <c:pt idx="4602">
                  <c:v>133.86099999999999</c:v>
                </c:pt>
                <c:pt idx="4603">
                  <c:v>133.89400000000001</c:v>
                </c:pt>
                <c:pt idx="4604">
                  <c:v>133.92699999999999</c:v>
                </c:pt>
                <c:pt idx="4605">
                  <c:v>133.96100000000001</c:v>
                </c:pt>
                <c:pt idx="4606">
                  <c:v>133.994</c:v>
                </c:pt>
                <c:pt idx="4607">
                  <c:v>134.02699999999999</c:v>
                </c:pt>
                <c:pt idx="4608">
                  <c:v>134.06100000000001</c:v>
                </c:pt>
                <c:pt idx="4609">
                  <c:v>134.09399999999999</c:v>
                </c:pt>
                <c:pt idx="4610">
                  <c:v>134.12700000000001</c:v>
                </c:pt>
                <c:pt idx="4611">
                  <c:v>134.161</c:v>
                </c:pt>
                <c:pt idx="4612">
                  <c:v>134.19399999999999</c:v>
                </c:pt>
                <c:pt idx="4613">
                  <c:v>134.227</c:v>
                </c:pt>
                <c:pt idx="4614">
                  <c:v>134.261</c:v>
                </c:pt>
                <c:pt idx="4615">
                  <c:v>134.29400000000001</c:v>
                </c:pt>
                <c:pt idx="4616">
                  <c:v>134.327</c:v>
                </c:pt>
                <c:pt idx="4617">
                  <c:v>134.36099999999999</c:v>
                </c:pt>
                <c:pt idx="4618">
                  <c:v>134.39400000000001</c:v>
                </c:pt>
                <c:pt idx="4619">
                  <c:v>134.42699999999999</c:v>
                </c:pt>
                <c:pt idx="4620">
                  <c:v>134.46100000000001</c:v>
                </c:pt>
                <c:pt idx="4621">
                  <c:v>134.494</c:v>
                </c:pt>
                <c:pt idx="4622">
                  <c:v>134.52699999999999</c:v>
                </c:pt>
                <c:pt idx="4623">
                  <c:v>134.56100000000001</c:v>
                </c:pt>
                <c:pt idx="4624">
                  <c:v>134.59399999999999</c:v>
                </c:pt>
                <c:pt idx="4625">
                  <c:v>134.62700000000001</c:v>
                </c:pt>
                <c:pt idx="4626">
                  <c:v>134.661</c:v>
                </c:pt>
                <c:pt idx="4627">
                  <c:v>134.69399999999999</c:v>
                </c:pt>
                <c:pt idx="4628">
                  <c:v>134.727</c:v>
                </c:pt>
                <c:pt idx="4629">
                  <c:v>134.761</c:v>
                </c:pt>
                <c:pt idx="4630">
                  <c:v>134.79400000000001</c:v>
                </c:pt>
                <c:pt idx="4631">
                  <c:v>134.827</c:v>
                </c:pt>
                <c:pt idx="4632">
                  <c:v>134.86099999999999</c:v>
                </c:pt>
                <c:pt idx="4633">
                  <c:v>134.89400000000001</c:v>
                </c:pt>
                <c:pt idx="4634">
                  <c:v>134.92699999999999</c:v>
                </c:pt>
                <c:pt idx="4635">
                  <c:v>134.96100000000001</c:v>
                </c:pt>
                <c:pt idx="4636">
                  <c:v>134.994</c:v>
                </c:pt>
                <c:pt idx="4637">
                  <c:v>135.02699999999999</c:v>
                </c:pt>
                <c:pt idx="4638">
                  <c:v>135.06100000000001</c:v>
                </c:pt>
                <c:pt idx="4639">
                  <c:v>135.09399999999999</c:v>
                </c:pt>
                <c:pt idx="4640">
                  <c:v>135.12700000000001</c:v>
                </c:pt>
                <c:pt idx="4641">
                  <c:v>135.161</c:v>
                </c:pt>
                <c:pt idx="4642">
                  <c:v>135.19399999999999</c:v>
                </c:pt>
                <c:pt idx="4643">
                  <c:v>135.227</c:v>
                </c:pt>
                <c:pt idx="4644">
                  <c:v>135.261</c:v>
                </c:pt>
                <c:pt idx="4645">
                  <c:v>135.29400000000001</c:v>
                </c:pt>
                <c:pt idx="4646">
                  <c:v>135.327</c:v>
                </c:pt>
                <c:pt idx="4647">
                  <c:v>135.36099999999999</c:v>
                </c:pt>
                <c:pt idx="4648">
                  <c:v>135.39400000000001</c:v>
                </c:pt>
                <c:pt idx="4649">
                  <c:v>135.42699999999999</c:v>
                </c:pt>
                <c:pt idx="4650">
                  <c:v>135.46100000000001</c:v>
                </c:pt>
                <c:pt idx="4651">
                  <c:v>135.494</c:v>
                </c:pt>
                <c:pt idx="4652">
                  <c:v>135.52699999999999</c:v>
                </c:pt>
                <c:pt idx="4653">
                  <c:v>135.56100000000001</c:v>
                </c:pt>
                <c:pt idx="4654">
                  <c:v>135.59399999999999</c:v>
                </c:pt>
                <c:pt idx="4655">
                  <c:v>135.62700000000001</c:v>
                </c:pt>
                <c:pt idx="4656">
                  <c:v>135.661</c:v>
                </c:pt>
                <c:pt idx="4657">
                  <c:v>135.69399999999999</c:v>
                </c:pt>
                <c:pt idx="4658">
                  <c:v>135.727</c:v>
                </c:pt>
                <c:pt idx="4659">
                  <c:v>135.761</c:v>
                </c:pt>
                <c:pt idx="4660">
                  <c:v>135.79400000000001</c:v>
                </c:pt>
                <c:pt idx="4661">
                  <c:v>135.827</c:v>
                </c:pt>
                <c:pt idx="4662">
                  <c:v>135.86099999999999</c:v>
                </c:pt>
                <c:pt idx="4663">
                  <c:v>135.89400000000001</c:v>
                </c:pt>
                <c:pt idx="4664">
                  <c:v>135.92699999999999</c:v>
                </c:pt>
                <c:pt idx="4665">
                  <c:v>135.96100000000001</c:v>
                </c:pt>
                <c:pt idx="4666">
                  <c:v>135.994</c:v>
                </c:pt>
                <c:pt idx="4667">
                  <c:v>136.02699999999999</c:v>
                </c:pt>
                <c:pt idx="4668">
                  <c:v>136.06100000000001</c:v>
                </c:pt>
                <c:pt idx="4669">
                  <c:v>136.09399999999999</c:v>
                </c:pt>
                <c:pt idx="4670">
                  <c:v>136.12700000000001</c:v>
                </c:pt>
                <c:pt idx="4671">
                  <c:v>136.161</c:v>
                </c:pt>
                <c:pt idx="4672">
                  <c:v>136.19399999999999</c:v>
                </c:pt>
                <c:pt idx="4673">
                  <c:v>136.227</c:v>
                </c:pt>
                <c:pt idx="4674">
                  <c:v>136.261</c:v>
                </c:pt>
                <c:pt idx="4675">
                  <c:v>136.29400000000001</c:v>
                </c:pt>
                <c:pt idx="4676">
                  <c:v>136.327</c:v>
                </c:pt>
                <c:pt idx="4677">
                  <c:v>136.36099999999999</c:v>
                </c:pt>
                <c:pt idx="4678">
                  <c:v>136.39400000000001</c:v>
                </c:pt>
                <c:pt idx="4679">
                  <c:v>136.42699999999999</c:v>
                </c:pt>
                <c:pt idx="4680">
                  <c:v>136.46100000000001</c:v>
                </c:pt>
                <c:pt idx="4681">
                  <c:v>136.494</c:v>
                </c:pt>
                <c:pt idx="4682">
                  <c:v>136.52799999999999</c:v>
                </c:pt>
                <c:pt idx="4683">
                  <c:v>136.56100000000001</c:v>
                </c:pt>
                <c:pt idx="4684">
                  <c:v>136.59399999999999</c:v>
                </c:pt>
                <c:pt idx="4685">
                  <c:v>136.62799999999999</c:v>
                </c:pt>
                <c:pt idx="4686">
                  <c:v>136.661</c:v>
                </c:pt>
                <c:pt idx="4687">
                  <c:v>136.69399999999999</c:v>
                </c:pt>
                <c:pt idx="4688">
                  <c:v>136.72800000000001</c:v>
                </c:pt>
                <c:pt idx="4689">
                  <c:v>136.761</c:v>
                </c:pt>
                <c:pt idx="4690">
                  <c:v>136.79400000000001</c:v>
                </c:pt>
                <c:pt idx="4691">
                  <c:v>136.828</c:v>
                </c:pt>
                <c:pt idx="4692">
                  <c:v>136.86099999999999</c:v>
                </c:pt>
                <c:pt idx="4693">
                  <c:v>136.89400000000001</c:v>
                </c:pt>
                <c:pt idx="4694">
                  <c:v>136.928</c:v>
                </c:pt>
                <c:pt idx="4695">
                  <c:v>136.96100000000001</c:v>
                </c:pt>
                <c:pt idx="4696">
                  <c:v>136.994</c:v>
                </c:pt>
                <c:pt idx="4697">
                  <c:v>137.02799999999999</c:v>
                </c:pt>
                <c:pt idx="4698">
                  <c:v>137.06100000000001</c:v>
                </c:pt>
                <c:pt idx="4699">
                  <c:v>137.09399999999999</c:v>
                </c:pt>
                <c:pt idx="4700">
                  <c:v>137.12799999999999</c:v>
                </c:pt>
                <c:pt idx="4701">
                  <c:v>137.161</c:v>
                </c:pt>
                <c:pt idx="4702">
                  <c:v>137.19399999999999</c:v>
                </c:pt>
                <c:pt idx="4703">
                  <c:v>137.22800000000001</c:v>
                </c:pt>
                <c:pt idx="4704">
                  <c:v>137.261</c:v>
                </c:pt>
                <c:pt idx="4705">
                  <c:v>137.29400000000001</c:v>
                </c:pt>
                <c:pt idx="4706">
                  <c:v>137.328</c:v>
                </c:pt>
                <c:pt idx="4707">
                  <c:v>137.36099999999999</c:v>
                </c:pt>
                <c:pt idx="4708">
                  <c:v>137.39400000000001</c:v>
                </c:pt>
                <c:pt idx="4709">
                  <c:v>137.428</c:v>
                </c:pt>
                <c:pt idx="4710">
                  <c:v>137.46100000000001</c:v>
                </c:pt>
                <c:pt idx="4711">
                  <c:v>137.494</c:v>
                </c:pt>
                <c:pt idx="4712">
                  <c:v>137.52799999999999</c:v>
                </c:pt>
                <c:pt idx="4713">
                  <c:v>137.56100000000001</c:v>
                </c:pt>
                <c:pt idx="4714">
                  <c:v>137.59399999999999</c:v>
                </c:pt>
                <c:pt idx="4715">
                  <c:v>137.62799999999999</c:v>
                </c:pt>
                <c:pt idx="4716">
                  <c:v>137.661</c:v>
                </c:pt>
                <c:pt idx="4717">
                  <c:v>137.69399999999999</c:v>
                </c:pt>
                <c:pt idx="4718">
                  <c:v>137.72800000000001</c:v>
                </c:pt>
                <c:pt idx="4719">
                  <c:v>137.761</c:v>
                </c:pt>
                <c:pt idx="4720">
                  <c:v>137.79400000000001</c:v>
                </c:pt>
                <c:pt idx="4721">
                  <c:v>137.828</c:v>
                </c:pt>
                <c:pt idx="4722">
                  <c:v>137.86099999999999</c:v>
                </c:pt>
                <c:pt idx="4723">
                  <c:v>137.89400000000001</c:v>
                </c:pt>
                <c:pt idx="4724">
                  <c:v>137.928</c:v>
                </c:pt>
                <c:pt idx="4725">
                  <c:v>137.96100000000001</c:v>
                </c:pt>
                <c:pt idx="4726">
                  <c:v>137.994</c:v>
                </c:pt>
                <c:pt idx="4727">
                  <c:v>138.02799999999999</c:v>
                </c:pt>
                <c:pt idx="4728">
                  <c:v>138.06100000000001</c:v>
                </c:pt>
                <c:pt idx="4729">
                  <c:v>138.09399999999999</c:v>
                </c:pt>
                <c:pt idx="4730">
                  <c:v>138.12799999999999</c:v>
                </c:pt>
                <c:pt idx="4731">
                  <c:v>138.161</c:v>
                </c:pt>
                <c:pt idx="4732">
                  <c:v>138.19399999999999</c:v>
                </c:pt>
                <c:pt idx="4733">
                  <c:v>138.22800000000001</c:v>
                </c:pt>
                <c:pt idx="4734">
                  <c:v>138.261</c:v>
                </c:pt>
                <c:pt idx="4735">
                  <c:v>138.29400000000001</c:v>
                </c:pt>
                <c:pt idx="4736">
                  <c:v>138.328</c:v>
                </c:pt>
                <c:pt idx="4737">
                  <c:v>138.36099999999999</c:v>
                </c:pt>
                <c:pt idx="4738">
                  <c:v>138.39400000000001</c:v>
                </c:pt>
                <c:pt idx="4739">
                  <c:v>138.428</c:v>
                </c:pt>
                <c:pt idx="4740">
                  <c:v>138.46100000000001</c:v>
                </c:pt>
                <c:pt idx="4741">
                  <c:v>138.494</c:v>
                </c:pt>
                <c:pt idx="4742">
                  <c:v>138.52799999999999</c:v>
                </c:pt>
                <c:pt idx="4743">
                  <c:v>138.56100000000001</c:v>
                </c:pt>
                <c:pt idx="4744">
                  <c:v>138.59399999999999</c:v>
                </c:pt>
                <c:pt idx="4745">
                  <c:v>138.62799999999999</c:v>
                </c:pt>
                <c:pt idx="4746">
                  <c:v>138.661</c:v>
                </c:pt>
                <c:pt idx="4747">
                  <c:v>138.69399999999999</c:v>
                </c:pt>
                <c:pt idx="4748">
                  <c:v>138.72800000000001</c:v>
                </c:pt>
                <c:pt idx="4749">
                  <c:v>138.761</c:v>
                </c:pt>
                <c:pt idx="4750">
                  <c:v>138.79400000000001</c:v>
                </c:pt>
                <c:pt idx="4751">
                  <c:v>138.828</c:v>
                </c:pt>
                <c:pt idx="4752">
                  <c:v>138.86099999999999</c:v>
                </c:pt>
                <c:pt idx="4753">
                  <c:v>138.89400000000001</c:v>
                </c:pt>
                <c:pt idx="4754">
                  <c:v>138.928</c:v>
                </c:pt>
                <c:pt idx="4755">
                  <c:v>138.96100000000001</c:v>
                </c:pt>
                <c:pt idx="4756">
                  <c:v>138.994</c:v>
                </c:pt>
                <c:pt idx="4757">
                  <c:v>139.02799999999999</c:v>
                </c:pt>
                <c:pt idx="4758">
                  <c:v>139.06100000000001</c:v>
                </c:pt>
                <c:pt idx="4759">
                  <c:v>139.09399999999999</c:v>
                </c:pt>
                <c:pt idx="4760">
                  <c:v>139.12799999999999</c:v>
                </c:pt>
                <c:pt idx="4761">
                  <c:v>139.161</c:v>
                </c:pt>
                <c:pt idx="4762">
                  <c:v>139.19399999999999</c:v>
                </c:pt>
                <c:pt idx="4763">
                  <c:v>139.22800000000001</c:v>
                </c:pt>
                <c:pt idx="4764">
                  <c:v>139.261</c:v>
                </c:pt>
                <c:pt idx="4765">
                  <c:v>139.29400000000001</c:v>
                </c:pt>
                <c:pt idx="4766">
                  <c:v>139.328</c:v>
                </c:pt>
                <c:pt idx="4767">
                  <c:v>139.36099999999999</c:v>
                </c:pt>
                <c:pt idx="4768">
                  <c:v>139.393</c:v>
                </c:pt>
                <c:pt idx="4769">
                  <c:v>139.42699999999999</c:v>
                </c:pt>
                <c:pt idx="4770">
                  <c:v>139.46</c:v>
                </c:pt>
                <c:pt idx="4771">
                  <c:v>139.49299999999999</c:v>
                </c:pt>
                <c:pt idx="4772">
                  <c:v>139.52699999999999</c:v>
                </c:pt>
                <c:pt idx="4773">
                  <c:v>139.56</c:v>
                </c:pt>
                <c:pt idx="4774">
                  <c:v>139.59299999999999</c:v>
                </c:pt>
                <c:pt idx="4775">
                  <c:v>139.62700000000001</c:v>
                </c:pt>
                <c:pt idx="4776">
                  <c:v>139.66</c:v>
                </c:pt>
                <c:pt idx="4777">
                  <c:v>139.69300000000001</c:v>
                </c:pt>
                <c:pt idx="4778">
                  <c:v>139.727</c:v>
                </c:pt>
                <c:pt idx="4779">
                  <c:v>139.76</c:v>
                </c:pt>
                <c:pt idx="4780">
                  <c:v>139.79300000000001</c:v>
                </c:pt>
                <c:pt idx="4781">
                  <c:v>139.827</c:v>
                </c:pt>
                <c:pt idx="4782">
                  <c:v>139.86000000000001</c:v>
                </c:pt>
                <c:pt idx="4783">
                  <c:v>139.893</c:v>
                </c:pt>
                <c:pt idx="4784">
                  <c:v>139.92699999999999</c:v>
                </c:pt>
                <c:pt idx="4785">
                  <c:v>139.96</c:v>
                </c:pt>
                <c:pt idx="4786">
                  <c:v>139.99299999999999</c:v>
                </c:pt>
                <c:pt idx="4787">
                  <c:v>140.02699999999999</c:v>
                </c:pt>
                <c:pt idx="4788">
                  <c:v>140.06</c:v>
                </c:pt>
                <c:pt idx="4789">
                  <c:v>140.09299999999999</c:v>
                </c:pt>
                <c:pt idx="4790">
                  <c:v>140.12700000000001</c:v>
                </c:pt>
                <c:pt idx="4791">
                  <c:v>140.16</c:v>
                </c:pt>
                <c:pt idx="4792">
                  <c:v>140.19300000000001</c:v>
                </c:pt>
                <c:pt idx="4793">
                  <c:v>140.227</c:v>
                </c:pt>
                <c:pt idx="4794">
                  <c:v>140.26</c:v>
                </c:pt>
                <c:pt idx="4795">
                  <c:v>140.29300000000001</c:v>
                </c:pt>
                <c:pt idx="4796">
                  <c:v>140.327</c:v>
                </c:pt>
                <c:pt idx="4797">
                  <c:v>140.36000000000001</c:v>
                </c:pt>
                <c:pt idx="4798">
                  <c:v>140.393</c:v>
                </c:pt>
                <c:pt idx="4799">
                  <c:v>140.42699999999999</c:v>
                </c:pt>
                <c:pt idx="4800">
                  <c:v>140.46</c:v>
                </c:pt>
                <c:pt idx="4801">
                  <c:v>140.49299999999999</c:v>
                </c:pt>
                <c:pt idx="4802">
                  <c:v>140.52699999999999</c:v>
                </c:pt>
                <c:pt idx="4803">
                  <c:v>140.56</c:v>
                </c:pt>
                <c:pt idx="4804">
                  <c:v>140.59299999999999</c:v>
                </c:pt>
                <c:pt idx="4805">
                  <c:v>140.62700000000001</c:v>
                </c:pt>
                <c:pt idx="4806">
                  <c:v>140.66</c:v>
                </c:pt>
                <c:pt idx="4807">
                  <c:v>140.69300000000001</c:v>
                </c:pt>
                <c:pt idx="4808">
                  <c:v>140.727</c:v>
                </c:pt>
                <c:pt idx="4809">
                  <c:v>140.76</c:v>
                </c:pt>
                <c:pt idx="4810">
                  <c:v>140.79300000000001</c:v>
                </c:pt>
                <c:pt idx="4811">
                  <c:v>140.827</c:v>
                </c:pt>
                <c:pt idx="4812">
                  <c:v>140.86000000000001</c:v>
                </c:pt>
                <c:pt idx="4813">
                  <c:v>140.893</c:v>
                </c:pt>
                <c:pt idx="4814">
                  <c:v>140.92699999999999</c:v>
                </c:pt>
                <c:pt idx="4815">
                  <c:v>140.96</c:v>
                </c:pt>
                <c:pt idx="4816">
                  <c:v>140.99299999999999</c:v>
                </c:pt>
                <c:pt idx="4817">
                  <c:v>141.02699999999999</c:v>
                </c:pt>
                <c:pt idx="4818">
                  <c:v>141.06</c:v>
                </c:pt>
                <c:pt idx="4819">
                  <c:v>141.09299999999999</c:v>
                </c:pt>
                <c:pt idx="4820">
                  <c:v>141.12700000000001</c:v>
                </c:pt>
                <c:pt idx="4821">
                  <c:v>141.14500000000001</c:v>
                </c:pt>
                <c:pt idx="4822">
                  <c:v>141.179</c:v>
                </c:pt>
                <c:pt idx="4823">
                  <c:v>141.21199999999999</c:v>
                </c:pt>
                <c:pt idx="4824">
                  <c:v>141.245</c:v>
                </c:pt>
                <c:pt idx="4825">
                  <c:v>141.279</c:v>
                </c:pt>
                <c:pt idx="4826">
                  <c:v>141.31200000000001</c:v>
                </c:pt>
                <c:pt idx="4827">
                  <c:v>141.345</c:v>
                </c:pt>
                <c:pt idx="4828">
                  <c:v>141.37899999999999</c:v>
                </c:pt>
                <c:pt idx="4829">
                  <c:v>141.41200000000001</c:v>
                </c:pt>
                <c:pt idx="4830">
                  <c:v>141.44499999999999</c:v>
                </c:pt>
                <c:pt idx="4831">
                  <c:v>141.47900000000001</c:v>
                </c:pt>
                <c:pt idx="4832">
                  <c:v>141.512</c:v>
                </c:pt>
                <c:pt idx="4833">
                  <c:v>141.54499999999999</c:v>
                </c:pt>
                <c:pt idx="4834">
                  <c:v>141.57900000000001</c:v>
                </c:pt>
                <c:pt idx="4835">
                  <c:v>141.61199999999999</c:v>
                </c:pt>
                <c:pt idx="4836">
                  <c:v>141.64500000000001</c:v>
                </c:pt>
                <c:pt idx="4837">
                  <c:v>141.679</c:v>
                </c:pt>
                <c:pt idx="4838">
                  <c:v>141.71199999999999</c:v>
                </c:pt>
                <c:pt idx="4839">
                  <c:v>141.745</c:v>
                </c:pt>
                <c:pt idx="4840">
                  <c:v>141.779</c:v>
                </c:pt>
                <c:pt idx="4841">
                  <c:v>141.81200000000001</c:v>
                </c:pt>
                <c:pt idx="4842">
                  <c:v>141.845</c:v>
                </c:pt>
                <c:pt idx="4843">
                  <c:v>141.87899999999999</c:v>
                </c:pt>
                <c:pt idx="4844">
                  <c:v>141.91200000000001</c:v>
                </c:pt>
                <c:pt idx="4845">
                  <c:v>141.94499999999999</c:v>
                </c:pt>
                <c:pt idx="4846">
                  <c:v>141.97900000000001</c:v>
                </c:pt>
                <c:pt idx="4847">
                  <c:v>142.012</c:v>
                </c:pt>
                <c:pt idx="4848">
                  <c:v>142.04499999999999</c:v>
                </c:pt>
                <c:pt idx="4849">
                  <c:v>142.07900000000001</c:v>
                </c:pt>
                <c:pt idx="4850">
                  <c:v>142.11199999999999</c:v>
                </c:pt>
                <c:pt idx="4851">
                  <c:v>142.14500000000001</c:v>
                </c:pt>
                <c:pt idx="4852">
                  <c:v>142.179</c:v>
                </c:pt>
                <c:pt idx="4853">
                  <c:v>142.21199999999999</c:v>
                </c:pt>
                <c:pt idx="4854">
                  <c:v>142.245</c:v>
                </c:pt>
                <c:pt idx="4855">
                  <c:v>142.279</c:v>
                </c:pt>
                <c:pt idx="4856">
                  <c:v>142.31200000000001</c:v>
                </c:pt>
                <c:pt idx="4857">
                  <c:v>142.345</c:v>
                </c:pt>
                <c:pt idx="4858">
                  <c:v>142.37899999999999</c:v>
                </c:pt>
                <c:pt idx="4859">
                  <c:v>142.41200000000001</c:v>
                </c:pt>
                <c:pt idx="4860">
                  <c:v>142.44499999999999</c:v>
                </c:pt>
                <c:pt idx="4861">
                  <c:v>142.47900000000001</c:v>
                </c:pt>
                <c:pt idx="4862">
                  <c:v>142.512</c:v>
                </c:pt>
                <c:pt idx="4863">
                  <c:v>142.54499999999999</c:v>
                </c:pt>
                <c:pt idx="4864">
                  <c:v>142.57900000000001</c:v>
                </c:pt>
                <c:pt idx="4865">
                  <c:v>142.61199999999999</c:v>
                </c:pt>
                <c:pt idx="4866">
                  <c:v>142.64500000000001</c:v>
                </c:pt>
                <c:pt idx="4867">
                  <c:v>142.679</c:v>
                </c:pt>
                <c:pt idx="4868">
                  <c:v>142.71199999999999</c:v>
                </c:pt>
                <c:pt idx="4869">
                  <c:v>142.745</c:v>
                </c:pt>
                <c:pt idx="4870">
                  <c:v>142.779</c:v>
                </c:pt>
                <c:pt idx="4871">
                  <c:v>142.81200000000001</c:v>
                </c:pt>
                <c:pt idx="4872">
                  <c:v>142.845</c:v>
                </c:pt>
                <c:pt idx="4873">
                  <c:v>142.87899999999999</c:v>
                </c:pt>
                <c:pt idx="4874">
                  <c:v>142.91200000000001</c:v>
                </c:pt>
                <c:pt idx="4875">
                  <c:v>142.94499999999999</c:v>
                </c:pt>
                <c:pt idx="4876">
                  <c:v>142.97900000000001</c:v>
                </c:pt>
                <c:pt idx="4877">
                  <c:v>143.012</c:v>
                </c:pt>
                <c:pt idx="4878">
                  <c:v>143.04499999999999</c:v>
                </c:pt>
                <c:pt idx="4879">
                  <c:v>143.07900000000001</c:v>
                </c:pt>
                <c:pt idx="4880">
                  <c:v>143.11199999999999</c:v>
                </c:pt>
                <c:pt idx="4881">
                  <c:v>143.14500000000001</c:v>
                </c:pt>
                <c:pt idx="4882">
                  <c:v>143.179</c:v>
                </c:pt>
                <c:pt idx="4883">
                  <c:v>143.21199999999999</c:v>
                </c:pt>
                <c:pt idx="4884">
                  <c:v>143.245</c:v>
                </c:pt>
                <c:pt idx="4885">
                  <c:v>143.279</c:v>
                </c:pt>
                <c:pt idx="4886">
                  <c:v>143.31200000000001</c:v>
                </c:pt>
                <c:pt idx="4887">
                  <c:v>143.345</c:v>
                </c:pt>
                <c:pt idx="4888">
                  <c:v>143.37899999999999</c:v>
                </c:pt>
                <c:pt idx="4889">
                  <c:v>143.41200000000001</c:v>
                </c:pt>
                <c:pt idx="4890">
                  <c:v>143.44499999999999</c:v>
                </c:pt>
                <c:pt idx="4891">
                  <c:v>143.47900000000001</c:v>
                </c:pt>
                <c:pt idx="4892">
                  <c:v>143.512</c:v>
                </c:pt>
                <c:pt idx="4893">
                  <c:v>143.54499999999999</c:v>
                </c:pt>
                <c:pt idx="4894">
                  <c:v>143.57900000000001</c:v>
                </c:pt>
                <c:pt idx="4895">
                  <c:v>143.61199999999999</c:v>
                </c:pt>
                <c:pt idx="4896">
                  <c:v>143.64599999999999</c:v>
                </c:pt>
                <c:pt idx="4897">
                  <c:v>143.679</c:v>
                </c:pt>
                <c:pt idx="4898">
                  <c:v>143.71199999999999</c:v>
                </c:pt>
                <c:pt idx="4899">
                  <c:v>143.74600000000001</c:v>
                </c:pt>
                <c:pt idx="4900">
                  <c:v>143.779</c:v>
                </c:pt>
                <c:pt idx="4901">
                  <c:v>143.81200000000001</c:v>
                </c:pt>
                <c:pt idx="4902">
                  <c:v>143.846</c:v>
                </c:pt>
                <c:pt idx="4903">
                  <c:v>143.87899999999999</c:v>
                </c:pt>
                <c:pt idx="4904">
                  <c:v>143.91200000000001</c:v>
                </c:pt>
                <c:pt idx="4905">
                  <c:v>143.946</c:v>
                </c:pt>
                <c:pt idx="4906">
                  <c:v>143.97900000000001</c:v>
                </c:pt>
                <c:pt idx="4907">
                  <c:v>144.012</c:v>
                </c:pt>
                <c:pt idx="4908">
                  <c:v>144.04599999999999</c:v>
                </c:pt>
                <c:pt idx="4909">
                  <c:v>144.07900000000001</c:v>
                </c:pt>
                <c:pt idx="4910">
                  <c:v>144.11199999999999</c:v>
                </c:pt>
                <c:pt idx="4911">
                  <c:v>144.14599999999999</c:v>
                </c:pt>
                <c:pt idx="4912">
                  <c:v>144.179</c:v>
                </c:pt>
                <c:pt idx="4913">
                  <c:v>144.21199999999999</c:v>
                </c:pt>
                <c:pt idx="4914">
                  <c:v>144.24600000000001</c:v>
                </c:pt>
                <c:pt idx="4915">
                  <c:v>144.279</c:v>
                </c:pt>
                <c:pt idx="4916">
                  <c:v>144.31200000000001</c:v>
                </c:pt>
                <c:pt idx="4917">
                  <c:v>144.346</c:v>
                </c:pt>
                <c:pt idx="4918">
                  <c:v>144.37899999999999</c:v>
                </c:pt>
                <c:pt idx="4919">
                  <c:v>144.41200000000001</c:v>
                </c:pt>
                <c:pt idx="4920">
                  <c:v>144.446</c:v>
                </c:pt>
                <c:pt idx="4921">
                  <c:v>144.47900000000001</c:v>
                </c:pt>
                <c:pt idx="4922">
                  <c:v>144.512</c:v>
                </c:pt>
                <c:pt idx="4923">
                  <c:v>144.54599999999999</c:v>
                </c:pt>
                <c:pt idx="4924">
                  <c:v>144.57900000000001</c:v>
                </c:pt>
                <c:pt idx="4925">
                  <c:v>144.61199999999999</c:v>
                </c:pt>
                <c:pt idx="4926">
                  <c:v>144.64599999999999</c:v>
                </c:pt>
                <c:pt idx="4927">
                  <c:v>144.679</c:v>
                </c:pt>
                <c:pt idx="4928">
                  <c:v>144.71199999999999</c:v>
                </c:pt>
                <c:pt idx="4929">
                  <c:v>144.74600000000001</c:v>
                </c:pt>
                <c:pt idx="4930">
                  <c:v>144.779</c:v>
                </c:pt>
                <c:pt idx="4931">
                  <c:v>144.81200000000001</c:v>
                </c:pt>
                <c:pt idx="4932">
                  <c:v>144.846</c:v>
                </c:pt>
                <c:pt idx="4933">
                  <c:v>144.87899999999999</c:v>
                </c:pt>
                <c:pt idx="4934">
                  <c:v>144.91200000000001</c:v>
                </c:pt>
                <c:pt idx="4935">
                  <c:v>144.946</c:v>
                </c:pt>
                <c:pt idx="4936">
                  <c:v>144.97900000000001</c:v>
                </c:pt>
                <c:pt idx="4937">
                  <c:v>145.012</c:v>
                </c:pt>
                <c:pt idx="4938">
                  <c:v>145.04599999999999</c:v>
                </c:pt>
                <c:pt idx="4939">
                  <c:v>145.07900000000001</c:v>
                </c:pt>
                <c:pt idx="4940">
                  <c:v>145.11199999999999</c:v>
                </c:pt>
                <c:pt idx="4941">
                  <c:v>145.14599999999999</c:v>
                </c:pt>
                <c:pt idx="4942">
                  <c:v>145.179</c:v>
                </c:pt>
                <c:pt idx="4943">
                  <c:v>145.21199999999999</c:v>
                </c:pt>
                <c:pt idx="4944">
                  <c:v>145.24600000000001</c:v>
                </c:pt>
                <c:pt idx="4945">
                  <c:v>145.279</c:v>
                </c:pt>
                <c:pt idx="4946">
                  <c:v>145.31200000000001</c:v>
                </c:pt>
                <c:pt idx="4947">
                  <c:v>145.346</c:v>
                </c:pt>
                <c:pt idx="4948">
                  <c:v>145.37899999999999</c:v>
                </c:pt>
                <c:pt idx="4949">
                  <c:v>145.41200000000001</c:v>
                </c:pt>
                <c:pt idx="4950">
                  <c:v>145.446</c:v>
                </c:pt>
                <c:pt idx="4951">
                  <c:v>145.47900000000001</c:v>
                </c:pt>
                <c:pt idx="4952">
                  <c:v>145.512</c:v>
                </c:pt>
                <c:pt idx="4953">
                  <c:v>145.54599999999999</c:v>
                </c:pt>
                <c:pt idx="4954">
                  <c:v>145.57900000000001</c:v>
                </c:pt>
                <c:pt idx="4955">
                  <c:v>145.61199999999999</c:v>
                </c:pt>
                <c:pt idx="4956">
                  <c:v>145.64599999999999</c:v>
                </c:pt>
                <c:pt idx="4957">
                  <c:v>145.679</c:v>
                </c:pt>
                <c:pt idx="4958">
                  <c:v>145.71199999999999</c:v>
                </c:pt>
                <c:pt idx="4959">
                  <c:v>145.74600000000001</c:v>
                </c:pt>
                <c:pt idx="4960">
                  <c:v>145.779</c:v>
                </c:pt>
                <c:pt idx="4961">
                  <c:v>145.81200000000001</c:v>
                </c:pt>
                <c:pt idx="4962">
                  <c:v>145.846</c:v>
                </c:pt>
                <c:pt idx="4963">
                  <c:v>145.87899999999999</c:v>
                </c:pt>
                <c:pt idx="4964">
                  <c:v>145.91200000000001</c:v>
                </c:pt>
                <c:pt idx="4965">
                  <c:v>145.946</c:v>
                </c:pt>
                <c:pt idx="4966">
                  <c:v>145.97900000000001</c:v>
                </c:pt>
                <c:pt idx="4967">
                  <c:v>146.012</c:v>
                </c:pt>
                <c:pt idx="4968">
                  <c:v>146.04599999999999</c:v>
                </c:pt>
                <c:pt idx="4969">
                  <c:v>146.07900000000001</c:v>
                </c:pt>
                <c:pt idx="4970">
                  <c:v>146.11199999999999</c:v>
                </c:pt>
                <c:pt idx="4971">
                  <c:v>146.14599999999999</c:v>
                </c:pt>
                <c:pt idx="4972">
                  <c:v>146.179</c:v>
                </c:pt>
                <c:pt idx="4973">
                  <c:v>146.21199999999999</c:v>
                </c:pt>
                <c:pt idx="4974">
                  <c:v>146.24600000000001</c:v>
                </c:pt>
                <c:pt idx="4975">
                  <c:v>146.279</c:v>
                </c:pt>
                <c:pt idx="4976">
                  <c:v>146.31200000000001</c:v>
                </c:pt>
                <c:pt idx="4977">
                  <c:v>146.346</c:v>
                </c:pt>
                <c:pt idx="4978">
                  <c:v>146.37899999999999</c:v>
                </c:pt>
                <c:pt idx="4979">
                  <c:v>146.41200000000001</c:v>
                </c:pt>
                <c:pt idx="4980">
                  <c:v>146.446</c:v>
                </c:pt>
                <c:pt idx="4981">
                  <c:v>146.47900000000001</c:v>
                </c:pt>
                <c:pt idx="4982">
                  <c:v>146.512</c:v>
                </c:pt>
                <c:pt idx="4983">
                  <c:v>146.54599999999999</c:v>
                </c:pt>
                <c:pt idx="4984">
                  <c:v>146.57900000000001</c:v>
                </c:pt>
                <c:pt idx="4985">
                  <c:v>146.61199999999999</c:v>
                </c:pt>
                <c:pt idx="4986">
                  <c:v>146.64599999999999</c:v>
                </c:pt>
                <c:pt idx="4987">
                  <c:v>146.679</c:v>
                </c:pt>
                <c:pt idx="4988">
                  <c:v>146.71199999999999</c:v>
                </c:pt>
                <c:pt idx="4989">
                  <c:v>146.74600000000001</c:v>
                </c:pt>
                <c:pt idx="4990">
                  <c:v>146.779</c:v>
                </c:pt>
                <c:pt idx="4991">
                  <c:v>146.81200000000001</c:v>
                </c:pt>
                <c:pt idx="4992">
                  <c:v>146.846</c:v>
                </c:pt>
                <c:pt idx="4993">
                  <c:v>146.87899999999999</c:v>
                </c:pt>
                <c:pt idx="4994">
                  <c:v>146.91300000000001</c:v>
                </c:pt>
                <c:pt idx="4995">
                  <c:v>146.946</c:v>
                </c:pt>
                <c:pt idx="4996">
                  <c:v>146.97900000000001</c:v>
                </c:pt>
                <c:pt idx="4997">
                  <c:v>147.01300000000001</c:v>
                </c:pt>
                <c:pt idx="4998">
                  <c:v>147.04599999999999</c:v>
                </c:pt>
                <c:pt idx="4999">
                  <c:v>147.07900000000001</c:v>
                </c:pt>
                <c:pt idx="5000">
                  <c:v>147.113</c:v>
                </c:pt>
                <c:pt idx="5001">
                  <c:v>147.14599999999999</c:v>
                </c:pt>
                <c:pt idx="5002">
                  <c:v>147.179</c:v>
                </c:pt>
                <c:pt idx="5003">
                  <c:v>147.21299999999999</c:v>
                </c:pt>
                <c:pt idx="5004">
                  <c:v>147.24600000000001</c:v>
                </c:pt>
                <c:pt idx="5005">
                  <c:v>147.279</c:v>
                </c:pt>
                <c:pt idx="5006">
                  <c:v>147.31299999999999</c:v>
                </c:pt>
                <c:pt idx="5007">
                  <c:v>147.346</c:v>
                </c:pt>
                <c:pt idx="5008">
                  <c:v>147.37899999999999</c:v>
                </c:pt>
                <c:pt idx="5009">
                  <c:v>147.41300000000001</c:v>
                </c:pt>
                <c:pt idx="5010">
                  <c:v>147.446</c:v>
                </c:pt>
                <c:pt idx="5011">
                  <c:v>147.47900000000001</c:v>
                </c:pt>
                <c:pt idx="5012">
                  <c:v>147.51300000000001</c:v>
                </c:pt>
                <c:pt idx="5013">
                  <c:v>147.54599999999999</c:v>
                </c:pt>
                <c:pt idx="5014">
                  <c:v>147.57900000000001</c:v>
                </c:pt>
                <c:pt idx="5015">
                  <c:v>147.613</c:v>
                </c:pt>
                <c:pt idx="5016">
                  <c:v>147.64599999999999</c:v>
                </c:pt>
                <c:pt idx="5017">
                  <c:v>147.679</c:v>
                </c:pt>
                <c:pt idx="5018">
                  <c:v>147.71299999999999</c:v>
                </c:pt>
                <c:pt idx="5019">
                  <c:v>147.74600000000001</c:v>
                </c:pt>
                <c:pt idx="5020">
                  <c:v>147.779</c:v>
                </c:pt>
                <c:pt idx="5021">
                  <c:v>147.81299999999999</c:v>
                </c:pt>
                <c:pt idx="5022">
                  <c:v>147.846</c:v>
                </c:pt>
                <c:pt idx="5023">
                  <c:v>147.87899999999999</c:v>
                </c:pt>
                <c:pt idx="5024">
                  <c:v>147.91300000000001</c:v>
                </c:pt>
                <c:pt idx="5025">
                  <c:v>147.946</c:v>
                </c:pt>
                <c:pt idx="5026">
                  <c:v>147.97900000000001</c:v>
                </c:pt>
                <c:pt idx="5027">
                  <c:v>148.01300000000001</c:v>
                </c:pt>
                <c:pt idx="5028">
                  <c:v>148.04599999999999</c:v>
                </c:pt>
                <c:pt idx="5029">
                  <c:v>148.07900000000001</c:v>
                </c:pt>
                <c:pt idx="5030">
                  <c:v>148.113</c:v>
                </c:pt>
                <c:pt idx="5031">
                  <c:v>148.14599999999999</c:v>
                </c:pt>
                <c:pt idx="5032">
                  <c:v>148.179</c:v>
                </c:pt>
                <c:pt idx="5033">
                  <c:v>148.21299999999999</c:v>
                </c:pt>
                <c:pt idx="5034">
                  <c:v>148.24600000000001</c:v>
                </c:pt>
                <c:pt idx="5035">
                  <c:v>148.279</c:v>
                </c:pt>
                <c:pt idx="5036">
                  <c:v>148.31299999999999</c:v>
                </c:pt>
                <c:pt idx="5037">
                  <c:v>148.346</c:v>
                </c:pt>
                <c:pt idx="5038">
                  <c:v>148.37899999999999</c:v>
                </c:pt>
                <c:pt idx="5039">
                  <c:v>148.41300000000001</c:v>
                </c:pt>
                <c:pt idx="5040">
                  <c:v>148.446</c:v>
                </c:pt>
                <c:pt idx="5041">
                  <c:v>148.47900000000001</c:v>
                </c:pt>
                <c:pt idx="5042">
                  <c:v>148.51300000000001</c:v>
                </c:pt>
                <c:pt idx="5043">
                  <c:v>148.54599999999999</c:v>
                </c:pt>
                <c:pt idx="5044">
                  <c:v>148.57900000000001</c:v>
                </c:pt>
                <c:pt idx="5045">
                  <c:v>148.613</c:v>
                </c:pt>
                <c:pt idx="5046">
                  <c:v>148.64599999999999</c:v>
                </c:pt>
                <c:pt idx="5047">
                  <c:v>148.679</c:v>
                </c:pt>
                <c:pt idx="5048">
                  <c:v>148.71299999999999</c:v>
                </c:pt>
                <c:pt idx="5049">
                  <c:v>148.74600000000001</c:v>
                </c:pt>
                <c:pt idx="5050">
                  <c:v>148.779</c:v>
                </c:pt>
                <c:pt idx="5051">
                  <c:v>148.81299999999999</c:v>
                </c:pt>
                <c:pt idx="5052">
                  <c:v>148.846</c:v>
                </c:pt>
                <c:pt idx="5053">
                  <c:v>148.87899999999999</c:v>
                </c:pt>
                <c:pt idx="5054">
                  <c:v>148.91300000000001</c:v>
                </c:pt>
                <c:pt idx="5055">
                  <c:v>148.946</c:v>
                </c:pt>
                <c:pt idx="5056">
                  <c:v>148.97900000000001</c:v>
                </c:pt>
                <c:pt idx="5057">
                  <c:v>149.01300000000001</c:v>
                </c:pt>
                <c:pt idx="5058">
                  <c:v>149.04599999999999</c:v>
                </c:pt>
                <c:pt idx="5059">
                  <c:v>149.07900000000001</c:v>
                </c:pt>
                <c:pt idx="5060">
                  <c:v>149.113</c:v>
                </c:pt>
                <c:pt idx="5061">
                  <c:v>149.14599999999999</c:v>
                </c:pt>
                <c:pt idx="5062">
                  <c:v>149.179</c:v>
                </c:pt>
                <c:pt idx="5063">
                  <c:v>149.21299999999999</c:v>
                </c:pt>
                <c:pt idx="5064">
                  <c:v>149.24600000000001</c:v>
                </c:pt>
                <c:pt idx="5065">
                  <c:v>149.279</c:v>
                </c:pt>
                <c:pt idx="5066">
                  <c:v>149.31299999999999</c:v>
                </c:pt>
                <c:pt idx="5067">
                  <c:v>149.346</c:v>
                </c:pt>
                <c:pt idx="5068">
                  <c:v>149.37899999999999</c:v>
                </c:pt>
                <c:pt idx="5069">
                  <c:v>149.41300000000001</c:v>
                </c:pt>
                <c:pt idx="5070">
                  <c:v>149.446</c:v>
                </c:pt>
                <c:pt idx="5071">
                  <c:v>149.47900000000001</c:v>
                </c:pt>
                <c:pt idx="5072">
                  <c:v>149.51300000000001</c:v>
                </c:pt>
                <c:pt idx="5073">
                  <c:v>149.54599999999999</c:v>
                </c:pt>
                <c:pt idx="5074">
                  <c:v>149.57900000000001</c:v>
                </c:pt>
                <c:pt idx="5075">
                  <c:v>149.613</c:v>
                </c:pt>
                <c:pt idx="5076">
                  <c:v>149.64599999999999</c:v>
                </c:pt>
                <c:pt idx="5077">
                  <c:v>149.68</c:v>
                </c:pt>
                <c:pt idx="5078">
                  <c:v>149.71299999999999</c:v>
                </c:pt>
                <c:pt idx="5079">
                  <c:v>149.74600000000001</c:v>
                </c:pt>
                <c:pt idx="5080">
                  <c:v>149.78</c:v>
                </c:pt>
                <c:pt idx="5081">
                  <c:v>149.81299999999999</c:v>
                </c:pt>
                <c:pt idx="5082">
                  <c:v>149.846</c:v>
                </c:pt>
                <c:pt idx="5083">
                  <c:v>149.88</c:v>
                </c:pt>
                <c:pt idx="5084">
                  <c:v>149.91300000000001</c:v>
                </c:pt>
                <c:pt idx="5085">
                  <c:v>149.946</c:v>
                </c:pt>
                <c:pt idx="5086">
                  <c:v>149.97999999999999</c:v>
                </c:pt>
                <c:pt idx="5087">
                  <c:v>150.01300000000001</c:v>
                </c:pt>
                <c:pt idx="5088">
                  <c:v>150.04599999999999</c:v>
                </c:pt>
                <c:pt idx="5089">
                  <c:v>150.08000000000001</c:v>
                </c:pt>
                <c:pt idx="5090">
                  <c:v>150.113</c:v>
                </c:pt>
                <c:pt idx="5091">
                  <c:v>150.14599999999999</c:v>
                </c:pt>
                <c:pt idx="5092">
                  <c:v>150.18</c:v>
                </c:pt>
                <c:pt idx="5093">
                  <c:v>150.21299999999999</c:v>
                </c:pt>
                <c:pt idx="5094">
                  <c:v>150.24600000000001</c:v>
                </c:pt>
                <c:pt idx="5095">
                  <c:v>150.28</c:v>
                </c:pt>
                <c:pt idx="5096">
                  <c:v>150.31299999999999</c:v>
                </c:pt>
                <c:pt idx="5097">
                  <c:v>150.346</c:v>
                </c:pt>
                <c:pt idx="5098">
                  <c:v>150.38</c:v>
                </c:pt>
                <c:pt idx="5099">
                  <c:v>150.41300000000001</c:v>
                </c:pt>
                <c:pt idx="5100">
                  <c:v>150.446</c:v>
                </c:pt>
                <c:pt idx="5101">
                  <c:v>150.47999999999999</c:v>
                </c:pt>
                <c:pt idx="5102">
                  <c:v>150.51300000000001</c:v>
                </c:pt>
                <c:pt idx="5103">
                  <c:v>150.54599999999999</c:v>
                </c:pt>
                <c:pt idx="5104">
                  <c:v>150.58000000000001</c:v>
                </c:pt>
                <c:pt idx="5105">
                  <c:v>150.613</c:v>
                </c:pt>
                <c:pt idx="5106">
                  <c:v>150.64599999999999</c:v>
                </c:pt>
                <c:pt idx="5107">
                  <c:v>150.68</c:v>
                </c:pt>
                <c:pt idx="5108">
                  <c:v>150.71299999999999</c:v>
                </c:pt>
                <c:pt idx="5109">
                  <c:v>150.74600000000001</c:v>
                </c:pt>
                <c:pt idx="5110">
                  <c:v>150.78</c:v>
                </c:pt>
                <c:pt idx="5111">
                  <c:v>150.81299999999999</c:v>
                </c:pt>
                <c:pt idx="5112">
                  <c:v>150.846</c:v>
                </c:pt>
                <c:pt idx="5113">
                  <c:v>150.88</c:v>
                </c:pt>
                <c:pt idx="5114">
                  <c:v>150.91300000000001</c:v>
                </c:pt>
                <c:pt idx="5115">
                  <c:v>150.946</c:v>
                </c:pt>
                <c:pt idx="5116">
                  <c:v>150.97999999999999</c:v>
                </c:pt>
                <c:pt idx="5117">
                  <c:v>151.01300000000001</c:v>
                </c:pt>
                <c:pt idx="5118">
                  <c:v>151.04599999999999</c:v>
                </c:pt>
                <c:pt idx="5119">
                  <c:v>151.08000000000001</c:v>
                </c:pt>
                <c:pt idx="5120">
                  <c:v>151.113</c:v>
                </c:pt>
                <c:pt idx="5121">
                  <c:v>151.14599999999999</c:v>
                </c:pt>
                <c:pt idx="5122">
                  <c:v>151.18</c:v>
                </c:pt>
                <c:pt idx="5123">
                  <c:v>151.21299999999999</c:v>
                </c:pt>
                <c:pt idx="5124">
                  <c:v>151.24600000000001</c:v>
                </c:pt>
                <c:pt idx="5125">
                  <c:v>151.28</c:v>
                </c:pt>
                <c:pt idx="5126">
                  <c:v>151.31299999999999</c:v>
                </c:pt>
                <c:pt idx="5127">
                  <c:v>151.346</c:v>
                </c:pt>
                <c:pt idx="5128">
                  <c:v>151.38</c:v>
                </c:pt>
                <c:pt idx="5129">
                  <c:v>151.41300000000001</c:v>
                </c:pt>
                <c:pt idx="5130">
                  <c:v>151.446</c:v>
                </c:pt>
                <c:pt idx="5131">
                  <c:v>151.47999999999999</c:v>
                </c:pt>
                <c:pt idx="5132">
                  <c:v>151.51300000000001</c:v>
                </c:pt>
                <c:pt idx="5133">
                  <c:v>151.54599999999999</c:v>
                </c:pt>
                <c:pt idx="5134">
                  <c:v>151.58000000000001</c:v>
                </c:pt>
                <c:pt idx="5135">
                  <c:v>151.613</c:v>
                </c:pt>
                <c:pt idx="5136">
                  <c:v>151.64599999999999</c:v>
                </c:pt>
                <c:pt idx="5137">
                  <c:v>151.68</c:v>
                </c:pt>
                <c:pt idx="5138">
                  <c:v>151.71299999999999</c:v>
                </c:pt>
                <c:pt idx="5139">
                  <c:v>151.74600000000001</c:v>
                </c:pt>
                <c:pt idx="5140">
                  <c:v>151.78</c:v>
                </c:pt>
                <c:pt idx="5141">
                  <c:v>151.81299999999999</c:v>
                </c:pt>
                <c:pt idx="5142">
                  <c:v>151.846</c:v>
                </c:pt>
                <c:pt idx="5143">
                  <c:v>151.88</c:v>
                </c:pt>
                <c:pt idx="5144">
                  <c:v>151.91300000000001</c:v>
                </c:pt>
                <c:pt idx="5145">
                  <c:v>151.946</c:v>
                </c:pt>
                <c:pt idx="5146">
                  <c:v>151.97999999999999</c:v>
                </c:pt>
                <c:pt idx="5147">
                  <c:v>152.01300000000001</c:v>
                </c:pt>
                <c:pt idx="5148">
                  <c:v>152.04599999999999</c:v>
                </c:pt>
                <c:pt idx="5149">
                  <c:v>152.08000000000001</c:v>
                </c:pt>
                <c:pt idx="5150">
                  <c:v>152.113</c:v>
                </c:pt>
                <c:pt idx="5151">
                  <c:v>152.14599999999999</c:v>
                </c:pt>
                <c:pt idx="5152">
                  <c:v>152.18</c:v>
                </c:pt>
                <c:pt idx="5153">
                  <c:v>152.21299999999999</c:v>
                </c:pt>
                <c:pt idx="5154">
                  <c:v>152.24600000000001</c:v>
                </c:pt>
                <c:pt idx="5155">
                  <c:v>152.28</c:v>
                </c:pt>
                <c:pt idx="5156">
                  <c:v>152.31299999999999</c:v>
                </c:pt>
                <c:pt idx="5157">
                  <c:v>152.346</c:v>
                </c:pt>
                <c:pt idx="5158">
                  <c:v>152.38</c:v>
                </c:pt>
                <c:pt idx="5159">
                  <c:v>152.41300000000001</c:v>
                </c:pt>
                <c:pt idx="5160">
                  <c:v>152.446</c:v>
                </c:pt>
                <c:pt idx="5161">
                  <c:v>152.47999999999999</c:v>
                </c:pt>
                <c:pt idx="5162">
                  <c:v>152.51300000000001</c:v>
                </c:pt>
                <c:pt idx="5163">
                  <c:v>152.547</c:v>
                </c:pt>
                <c:pt idx="5164">
                  <c:v>152.58000000000001</c:v>
                </c:pt>
                <c:pt idx="5165">
                  <c:v>152.613</c:v>
                </c:pt>
                <c:pt idx="5166">
                  <c:v>152.64699999999999</c:v>
                </c:pt>
                <c:pt idx="5167">
                  <c:v>152.68</c:v>
                </c:pt>
                <c:pt idx="5168">
                  <c:v>152.71299999999999</c:v>
                </c:pt>
                <c:pt idx="5169">
                  <c:v>152.74700000000001</c:v>
                </c:pt>
                <c:pt idx="5170">
                  <c:v>152.78</c:v>
                </c:pt>
                <c:pt idx="5171">
                  <c:v>152.81299999999999</c:v>
                </c:pt>
                <c:pt idx="5172">
                  <c:v>152.84700000000001</c:v>
                </c:pt>
                <c:pt idx="5173">
                  <c:v>152.88</c:v>
                </c:pt>
                <c:pt idx="5174">
                  <c:v>152.91300000000001</c:v>
                </c:pt>
                <c:pt idx="5175">
                  <c:v>152.947</c:v>
                </c:pt>
                <c:pt idx="5176">
                  <c:v>152.97999999999999</c:v>
                </c:pt>
                <c:pt idx="5177">
                  <c:v>153.01300000000001</c:v>
                </c:pt>
                <c:pt idx="5178">
                  <c:v>153.047</c:v>
                </c:pt>
                <c:pt idx="5179">
                  <c:v>153.08000000000001</c:v>
                </c:pt>
                <c:pt idx="5180">
                  <c:v>153.113</c:v>
                </c:pt>
                <c:pt idx="5181">
                  <c:v>153.14699999999999</c:v>
                </c:pt>
                <c:pt idx="5182">
                  <c:v>153.18</c:v>
                </c:pt>
                <c:pt idx="5183">
                  <c:v>153.21299999999999</c:v>
                </c:pt>
                <c:pt idx="5184">
                  <c:v>153.24700000000001</c:v>
                </c:pt>
                <c:pt idx="5185">
                  <c:v>153.28</c:v>
                </c:pt>
                <c:pt idx="5186">
                  <c:v>153.31299999999999</c:v>
                </c:pt>
                <c:pt idx="5187">
                  <c:v>153.34700000000001</c:v>
                </c:pt>
                <c:pt idx="5188">
                  <c:v>153.38</c:v>
                </c:pt>
                <c:pt idx="5189">
                  <c:v>153.41300000000001</c:v>
                </c:pt>
                <c:pt idx="5190">
                  <c:v>153.447</c:v>
                </c:pt>
                <c:pt idx="5191">
                  <c:v>153.47999999999999</c:v>
                </c:pt>
                <c:pt idx="5192">
                  <c:v>153.51300000000001</c:v>
                </c:pt>
                <c:pt idx="5193">
                  <c:v>153.547</c:v>
                </c:pt>
                <c:pt idx="5194">
                  <c:v>153.58000000000001</c:v>
                </c:pt>
                <c:pt idx="5195">
                  <c:v>153.613</c:v>
                </c:pt>
                <c:pt idx="5196">
                  <c:v>153.64699999999999</c:v>
                </c:pt>
                <c:pt idx="5197">
                  <c:v>153.68</c:v>
                </c:pt>
                <c:pt idx="5198">
                  <c:v>153.71299999999999</c:v>
                </c:pt>
                <c:pt idx="5199">
                  <c:v>153.74700000000001</c:v>
                </c:pt>
                <c:pt idx="5200">
                  <c:v>153.78</c:v>
                </c:pt>
                <c:pt idx="5201">
                  <c:v>153.81299999999999</c:v>
                </c:pt>
                <c:pt idx="5202">
                  <c:v>153.84700000000001</c:v>
                </c:pt>
                <c:pt idx="5203">
                  <c:v>153.88</c:v>
                </c:pt>
                <c:pt idx="5204">
                  <c:v>153.91300000000001</c:v>
                </c:pt>
                <c:pt idx="5205">
                  <c:v>153.947</c:v>
                </c:pt>
                <c:pt idx="5206">
                  <c:v>153.97999999999999</c:v>
                </c:pt>
                <c:pt idx="5207">
                  <c:v>154.01300000000001</c:v>
                </c:pt>
                <c:pt idx="5208">
                  <c:v>154.047</c:v>
                </c:pt>
                <c:pt idx="5209">
                  <c:v>154.08000000000001</c:v>
                </c:pt>
                <c:pt idx="5210">
                  <c:v>154.113</c:v>
                </c:pt>
                <c:pt idx="5211">
                  <c:v>154.14699999999999</c:v>
                </c:pt>
                <c:pt idx="5212">
                  <c:v>154.18</c:v>
                </c:pt>
                <c:pt idx="5213">
                  <c:v>154.21299999999999</c:v>
                </c:pt>
                <c:pt idx="5214">
                  <c:v>154.24700000000001</c:v>
                </c:pt>
                <c:pt idx="5215">
                  <c:v>154.28</c:v>
                </c:pt>
                <c:pt idx="5216">
                  <c:v>154.31299999999999</c:v>
                </c:pt>
                <c:pt idx="5217">
                  <c:v>154.34700000000001</c:v>
                </c:pt>
                <c:pt idx="5218">
                  <c:v>154.38</c:v>
                </c:pt>
                <c:pt idx="5219">
                  <c:v>154.41300000000001</c:v>
                </c:pt>
                <c:pt idx="5220">
                  <c:v>154.447</c:v>
                </c:pt>
                <c:pt idx="5221">
                  <c:v>154.47999999999999</c:v>
                </c:pt>
                <c:pt idx="5222">
                  <c:v>154.51300000000001</c:v>
                </c:pt>
                <c:pt idx="5223">
                  <c:v>154.547</c:v>
                </c:pt>
                <c:pt idx="5224">
                  <c:v>154.58000000000001</c:v>
                </c:pt>
                <c:pt idx="5225">
                  <c:v>154.613</c:v>
                </c:pt>
                <c:pt idx="5226">
                  <c:v>154.64699999999999</c:v>
                </c:pt>
                <c:pt idx="5227">
                  <c:v>154.68</c:v>
                </c:pt>
                <c:pt idx="5228">
                  <c:v>154.71299999999999</c:v>
                </c:pt>
                <c:pt idx="5229">
                  <c:v>154.74700000000001</c:v>
                </c:pt>
                <c:pt idx="5230">
                  <c:v>154.78</c:v>
                </c:pt>
                <c:pt idx="5231">
                  <c:v>154.81299999999999</c:v>
                </c:pt>
                <c:pt idx="5232">
                  <c:v>154.84700000000001</c:v>
                </c:pt>
                <c:pt idx="5233">
                  <c:v>154.88</c:v>
                </c:pt>
                <c:pt idx="5234">
                  <c:v>154.91300000000001</c:v>
                </c:pt>
                <c:pt idx="5235">
                  <c:v>154.947</c:v>
                </c:pt>
                <c:pt idx="5236">
                  <c:v>154.97999999999999</c:v>
                </c:pt>
                <c:pt idx="5237">
                  <c:v>155.01300000000001</c:v>
                </c:pt>
                <c:pt idx="5238">
                  <c:v>155.047</c:v>
                </c:pt>
                <c:pt idx="5239">
                  <c:v>155.08000000000001</c:v>
                </c:pt>
                <c:pt idx="5240">
                  <c:v>155.113</c:v>
                </c:pt>
                <c:pt idx="5241">
                  <c:v>155.14699999999999</c:v>
                </c:pt>
                <c:pt idx="5242">
                  <c:v>155.18</c:v>
                </c:pt>
                <c:pt idx="5243">
                  <c:v>155.21299999999999</c:v>
                </c:pt>
                <c:pt idx="5244">
                  <c:v>155.24700000000001</c:v>
                </c:pt>
                <c:pt idx="5245">
                  <c:v>155.28</c:v>
                </c:pt>
                <c:pt idx="5246">
                  <c:v>155.31299999999999</c:v>
                </c:pt>
                <c:pt idx="5247">
                  <c:v>155.34700000000001</c:v>
                </c:pt>
                <c:pt idx="5248">
                  <c:v>155.38</c:v>
                </c:pt>
                <c:pt idx="5249">
                  <c:v>155.41300000000001</c:v>
                </c:pt>
                <c:pt idx="5250">
                  <c:v>155.447</c:v>
                </c:pt>
                <c:pt idx="5251">
                  <c:v>155.47999999999999</c:v>
                </c:pt>
                <c:pt idx="5252">
                  <c:v>155.51400000000001</c:v>
                </c:pt>
                <c:pt idx="5253">
                  <c:v>155.547</c:v>
                </c:pt>
                <c:pt idx="5254">
                  <c:v>155.58000000000001</c:v>
                </c:pt>
                <c:pt idx="5255">
                  <c:v>155.614</c:v>
                </c:pt>
                <c:pt idx="5256">
                  <c:v>155.64699999999999</c:v>
                </c:pt>
                <c:pt idx="5257">
                  <c:v>155.68</c:v>
                </c:pt>
                <c:pt idx="5258">
                  <c:v>155.714</c:v>
                </c:pt>
                <c:pt idx="5259">
                  <c:v>155.74700000000001</c:v>
                </c:pt>
                <c:pt idx="5260">
                  <c:v>155.78</c:v>
                </c:pt>
                <c:pt idx="5261">
                  <c:v>155.81399999999999</c:v>
                </c:pt>
                <c:pt idx="5262">
                  <c:v>155.84700000000001</c:v>
                </c:pt>
                <c:pt idx="5263">
                  <c:v>155.88</c:v>
                </c:pt>
                <c:pt idx="5264">
                  <c:v>155.91399999999999</c:v>
                </c:pt>
                <c:pt idx="5265">
                  <c:v>155.947</c:v>
                </c:pt>
                <c:pt idx="5266">
                  <c:v>155.97999999999999</c:v>
                </c:pt>
                <c:pt idx="5267">
                  <c:v>156.01400000000001</c:v>
                </c:pt>
                <c:pt idx="5268">
                  <c:v>156.047</c:v>
                </c:pt>
                <c:pt idx="5269">
                  <c:v>156.08000000000001</c:v>
                </c:pt>
                <c:pt idx="5270">
                  <c:v>156.114</c:v>
                </c:pt>
                <c:pt idx="5271">
                  <c:v>156.14699999999999</c:v>
                </c:pt>
                <c:pt idx="5272">
                  <c:v>156.18</c:v>
                </c:pt>
                <c:pt idx="5273">
                  <c:v>156.214</c:v>
                </c:pt>
                <c:pt idx="5274">
                  <c:v>156.24700000000001</c:v>
                </c:pt>
                <c:pt idx="5275">
                  <c:v>156.28</c:v>
                </c:pt>
                <c:pt idx="5276">
                  <c:v>156.31399999999999</c:v>
                </c:pt>
                <c:pt idx="5277">
                  <c:v>156.34700000000001</c:v>
                </c:pt>
                <c:pt idx="5278">
                  <c:v>156.38</c:v>
                </c:pt>
                <c:pt idx="5279">
                  <c:v>156.41399999999999</c:v>
                </c:pt>
                <c:pt idx="5280">
                  <c:v>156.447</c:v>
                </c:pt>
                <c:pt idx="5281">
                  <c:v>156.47999999999999</c:v>
                </c:pt>
                <c:pt idx="5282">
                  <c:v>156.51400000000001</c:v>
                </c:pt>
                <c:pt idx="5283">
                  <c:v>156.547</c:v>
                </c:pt>
                <c:pt idx="5284">
                  <c:v>156.58000000000001</c:v>
                </c:pt>
                <c:pt idx="5285">
                  <c:v>156.614</c:v>
                </c:pt>
                <c:pt idx="5286">
                  <c:v>156.64699999999999</c:v>
                </c:pt>
                <c:pt idx="5287">
                  <c:v>156.68</c:v>
                </c:pt>
                <c:pt idx="5288">
                  <c:v>156.714</c:v>
                </c:pt>
                <c:pt idx="5289">
                  <c:v>156.74700000000001</c:v>
                </c:pt>
                <c:pt idx="5290">
                  <c:v>156.78</c:v>
                </c:pt>
                <c:pt idx="5291">
                  <c:v>156.81399999999999</c:v>
                </c:pt>
                <c:pt idx="5292">
                  <c:v>156.84700000000001</c:v>
                </c:pt>
                <c:pt idx="5293">
                  <c:v>156.88</c:v>
                </c:pt>
                <c:pt idx="5294">
                  <c:v>156.91399999999999</c:v>
                </c:pt>
                <c:pt idx="5295">
                  <c:v>156.947</c:v>
                </c:pt>
                <c:pt idx="5296">
                  <c:v>156.97999999999999</c:v>
                </c:pt>
                <c:pt idx="5297">
                  <c:v>157.01400000000001</c:v>
                </c:pt>
                <c:pt idx="5298">
                  <c:v>157.047</c:v>
                </c:pt>
                <c:pt idx="5299">
                  <c:v>157.08000000000001</c:v>
                </c:pt>
                <c:pt idx="5300">
                  <c:v>157.114</c:v>
                </c:pt>
                <c:pt idx="5301">
                  <c:v>157.14699999999999</c:v>
                </c:pt>
                <c:pt idx="5302">
                  <c:v>157.18</c:v>
                </c:pt>
                <c:pt idx="5303">
                  <c:v>157.214</c:v>
                </c:pt>
                <c:pt idx="5304">
                  <c:v>157.24700000000001</c:v>
                </c:pt>
                <c:pt idx="5305">
                  <c:v>157.28</c:v>
                </c:pt>
                <c:pt idx="5306">
                  <c:v>157.31399999999999</c:v>
                </c:pt>
                <c:pt idx="5307">
                  <c:v>157.34700000000001</c:v>
                </c:pt>
                <c:pt idx="5308">
                  <c:v>157.38</c:v>
                </c:pt>
                <c:pt idx="5309">
                  <c:v>157.41399999999999</c:v>
                </c:pt>
                <c:pt idx="5310">
                  <c:v>157.447</c:v>
                </c:pt>
                <c:pt idx="5311">
                  <c:v>157.47999999999999</c:v>
                </c:pt>
                <c:pt idx="5312">
                  <c:v>157.51400000000001</c:v>
                </c:pt>
                <c:pt idx="5313">
                  <c:v>157.547</c:v>
                </c:pt>
                <c:pt idx="5314">
                  <c:v>157.58000000000001</c:v>
                </c:pt>
                <c:pt idx="5315">
                  <c:v>157.614</c:v>
                </c:pt>
                <c:pt idx="5316">
                  <c:v>157.64699999999999</c:v>
                </c:pt>
                <c:pt idx="5317">
                  <c:v>157.68</c:v>
                </c:pt>
                <c:pt idx="5318">
                  <c:v>157.714</c:v>
                </c:pt>
                <c:pt idx="5319">
                  <c:v>157.74700000000001</c:v>
                </c:pt>
                <c:pt idx="5320">
                  <c:v>157.78</c:v>
                </c:pt>
                <c:pt idx="5321">
                  <c:v>157.81399999999999</c:v>
                </c:pt>
                <c:pt idx="5322">
                  <c:v>157.84700000000001</c:v>
                </c:pt>
                <c:pt idx="5323">
                  <c:v>157.88</c:v>
                </c:pt>
                <c:pt idx="5324">
                  <c:v>157.91399999999999</c:v>
                </c:pt>
                <c:pt idx="5325">
                  <c:v>157.947</c:v>
                </c:pt>
                <c:pt idx="5326">
                  <c:v>157.97999999999999</c:v>
                </c:pt>
                <c:pt idx="5327">
                  <c:v>158.01400000000001</c:v>
                </c:pt>
                <c:pt idx="5328">
                  <c:v>158.047</c:v>
                </c:pt>
                <c:pt idx="5329">
                  <c:v>158.08000000000001</c:v>
                </c:pt>
                <c:pt idx="5330">
                  <c:v>158.114</c:v>
                </c:pt>
                <c:pt idx="5331">
                  <c:v>158.14699999999999</c:v>
                </c:pt>
                <c:pt idx="5332">
                  <c:v>158.18</c:v>
                </c:pt>
                <c:pt idx="5333">
                  <c:v>158.214</c:v>
                </c:pt>
                <c:pt idx="5334">
                  <c:v>158.24700000000001</c:v>
                </c:pt>
                <c:pt idx="5335">
                  <c:v>158.28</c:v>
                </c:pt>
                <c:pt idx="5336">
                  <c:v>158.31399999999999</c:v>
                </c:pt>
                <c:pt idx="5337">
                  <c:v>158.34700000000001</c:v>
                </c:pt>
                <c:pt idx="5338">
                  <c:v>158.38</c:v>
                </c:pt>
                <c:pt idx="5339">
                  <c:v>158.41399999999999</c:v>
                </c:pt>
                <c:pt idx="5340">
                  <c:v>158.447</c:v>
                </c:pt>
                <c:pt idx="5341">
                  <c:v>158.48099999999999</c:v>
                </c:pt>
                <c:pt idx="5342">
                  <c:v>158.51400000000001</c:v>
                </c:pt>
                <c:pt idx="5343">
                  <c:v>158.547</c:v>
                </c:pt>
                <c:pt idx="5344">
                  <c:v>158.58099999999999</c:v>
                </c:pt>
                <c:pt idx="5345">
                  <c:v>158.614</c:v>
                </c:pt>
                <c:pt idx="5346">
                  <c:v>158.64699999999999</c:v>
                </c:pt>
                <c:pt idx="5347">
                  <c:v>158.68100000000001</c:v>
                </c:pt>
                <c:pt idx="5348">
                  <c:v>158.714</c:v>
                </c:pt>
                <c:pt idx="5349">
                  <c:v>158.74700000000001</c:v>
                </c:pt>
                <c:pt idx="5350">
                  <c:v>158.78100000000001</c:v>
                </c:pt>
                <c:pt idx="5351">
                  <c:v>158.81399999999999</c:v>
                </c:pt>
                <c:pt idx="5352">
                  <c:v>158.84700000000001</c:v>
                </c:pt>
                <c:pt idx="5353">
                  <c:v>158.881</c:v>
                </c:pt>
                <c:pt idx="5354">
                  <c:v>158.91399999999999</c:v>
                </c:pt>
                <c:pt idx="5355">
                  <c:v>158.947</c:v>
                </c:pt>
                <c:pt idx="5356">
                  <c:v>158.98099999999999</c:v>
                </c:pt>
                <c:pt idx="5357">
                  <c:v>159.01400000000001</c:v>
                </c:pt>
                <c:pt idx="5358">
                  <c:v>159.047</c:v>
                </c:pt>
                <c:pt idx="5359">
                  <c:v>159.08099999999999</c:v>
                </c:pt>
                <c:pt idx="5360">
                  <c:v>159.114</c:v>
                </c:pt>
                <c:pt idx="5361">
                  <c:v>159.14699999999999</c:v>
                </c:pt>
                <c:pt idx="5362">
                  <c:v>159.18100000000001</c:v>
                </c:pt>
                <c:pt idx="5363">
                  <c:v>159.214</c:v>
                </c:pt>
                <c:pt idx="5364">
                  <c:v>159.24700000000001</c:v>
                </c:pt>
                <c:pt idx="5365">
                  <c:v>159.28100000000001</c:v>
                </c:pt>
                <c:pt idx="5366">
                  <c:v>159.31399999999999</c:v>
                </c:pt>
                <c:pt idx="5367">
                  <c:v>159.34700000000001</c:v>
                </c:pt>
                <c:pt idx="5368">
                  <c:v>159.381</c:v>
                </c:pt>
                <c:pt idx="5369">
                  <c:v>159.41399999999999</c:v>
                </c:pt>
                <c:pt idx="5370">
                  <c:v>159.447</c:v>
                </c:pt>
                <c:pt idx="5371">
                  <c:v>159.48099999999999</c:v>
                </c:pt>
                <c:pt idx="5372">
                  <c:v>159.51400000000001</c:v>
                </c:pt>
                <c:pt idx="5373">
                  <c:v>159.547</c:v>
                </c:pt>
                <c:pt idx="5374">
                  <c:v>159.58099999999999</c:v>
                </c:pt>
                <c:pt idx="5375">
                  <c:v>159.614</c:v>
                </c:pt>
                <c:pt idx="5376">
                  <c:v>159.64699999999999</c:v>
                </c:pt>
                <c:pt idx="5377">
                  <c:v>159.68100000000001</c:v>
                </c:pt>
                <c:pt idx="5378">
                  <c:v>159.714</c:v>
                </c:pt>
                <c:pt idx="5379">
                  <c:v>159.74700000000001</c:v>
                </c:pt>
                <c:pt idx="5380">
                  <c:v>159.78100000000001</c:v>
                </c:pt>
                <c:pt idx="5381">
                  <c:v>159.81399999999999</c:v>
                </c:pt>
                <c:pt idx="5382">
                  <c:v>159.84700000000001</c:v>
                </c:pt>
                <c:pt idx="5383">
                  <c:v>159.881</c:v>
                </c:pt>
                <c:pt idx="5384">
                  <c:v>159.91399999999999</c:v>
                </c:pt>
                <c:pt idx="5385">
                  <c:v>159.947</c:v>
                </c:pt>
                <c:pt idx="5386">
                  <c:v>159.98099999999999</c:v>
                </c:pt>
                <c:pt idx="5387">
                  <c:v>160.01400000000001</c:v>
                </c:pt>
                <c:pt idx="5388">
                  <c:v>160.047</c:v>
                </c:pt>
                <c:pt idx="5389">
                  <c:v>160.08099999999999</c:v>
                </c:pt>
                <c:pt idx="5390">
                  <c:v>160.114</c:v>
                </c:pt>
                <c:pt idx="5391">
                  <c:v>160.14699999999999</c:v>
                </c:pt>
                <c:pt idx="5392">
                  <c:v>160.18100000000001</c:v>
                </c:pt>
                <c:pt idx="5393">
                  <c:v>160.214</c:v>
                </c:pt>
                <c:pt idx="5394">
                  <c:v>160.24700000000001</c:v>
                </c:pt>
                <c:pt idx="5395">
                  <c:v>160.28100000000001</c:v>
                </c:pt>
                <c:pt idx="5396">
                  <c:v>160.31399999999999</c:v>
                </c:pt>
                <c:pt idx="5397">
                  <c:v>160.34700000000001</c:v>
                </c:pt>
                <c:pt idx="5398">
                  <c:v>160.381</c:v>
                </c:pt>
                <c:pt idx="5399">
                  <c:v>160.41399999999999</c:v>
                </c:pt>
                <c:pt idx="5400">
                  <c:v>160.447</c:v>
                </c:pt>
                <c:pt idx="5401">
                  <c:v>160.48099999999999</c:v>
                </c:pt>
                <c:pt idx="5402">
                  <c:v>160.51400000000001</c:v>
                </c:pt>
                <c:pt idx="5403">
                  <c:v>160.547</c:v>
                </c:pt>
                <c:pt idx="5404">
                  <c:v>160.58099999999999</c:v>
                </c:pt>
                <c:pt idx="5405">
                  <c:v>160.614</c:v>
                </c:pt>
                <c:pt idx="5406">
                  <c:v>160.64699999999999</c:v>
                </c:pt>
                <c:pt idx="5407">
                  <c:v>160.68100000000001</c:v>
                </c:pt>
                <c:pt idx="5408">
                  <c:v>160.714</c:v>
                </c:pt>
                <c:pt idx="5409">
                  <c:v>160.74700000000001</c:v>
                </c:pt>
                <c:pt idx="5410">
                  <c:v>160.78100000000001</c:v>
                </c:pt>
                <c:pt idx="5411">
                  <c:v>160.81399999999999</c:v>
                </c:pt>
                <c:pt idx="5412">
                  <c:v>160.84700000000001</c:v>
                </c:pt>
                <c:pt idx="5413">
                  <c:v>160.881</c:v>
                </c:pt>
                <c:pt idx="5414">
                  <c:v>160.91399999999999</c:v>
                </c:pt>
                <c:pt idx="5415">
                  <c:v>160.947</c:v>
                </c:pt>
                <c:pt idx="5416">
                  <c:v>160.98099999999999</c:v>
                </c:pt>
                <c:pt idx="5417">
                  <c:v>161.01400000000001</c:v>
                </c:pt>
                <c:pt idx="5418">
                  <c:v>161.047</c:v>
                </c:pt>
                <c:pt idx="5419">
                  <c:v>161.08099999999999</c:v>
                </c:pt>
                <c:pt idx="5420">
                  <c:v>161.114</c:v>
                </c:pt>
                <c:pt idx="5421">
                  <c:v>161.148</c:v>
                </c:pt>
                <c:pt idx="5422">
                  <c:v>161.18100000000001</c:v>
                </c:pt>
                <c:pt idx="5423">
                  <c:v>161.214</c:v>
                </c:pt>
                <c:pt idx="5424">
                  <c:v>161.24799999999999</c:v>
                </c:pt>
                <c:pt idx="5425">
                  <c:v>161.28100000000001</c:v>
                </c:pt>
                <c:pt idx="5426">
                  <c:v>161.31399999999999</c:v>
                </c:pt>
                <c:pt idx="5427">
                  <c:v>161.34800000000001</c:v>
                </c:pt>
                <c:pt idx="5428">
                  <c:v>161.381</c:v>
                </c:pt>
                <c:pt idx="5429">
                  <c:v>161.41399999999999</c:v>
                </c:pt>
                <c:pt idx="5430">
                  <c:v>161.44800000000001</c:v>
                </c:pt>
                <c:pt idx="5431">
                  <c:v>161.48099999999999</c:v>
                </c:pt>
                <c:pt idx="5432">
                  <c:v>161.51400000000001</c:v>
                </c:pt>
                <c:pt idx="5433">
                  <c:v>161.548</c:v>
                </c:pt>
                <c:pt idx="5434">
                  <c:v>161.58099999999999</c:v>
                </c:pt>
                <c:pt idx="5435">
                  <c:v>161.614</c:v>
                </c:pt>
                <c:pt idx="5436">
                  <c:v>161.648</c:v>
                </c:pt>
                <c:pt idx="5437">
                  <c:v>161.68100000000001</c:v>
                </c:pt>
                <c:pt idx="5438">
                  <c:v>161.714</c:v>
                </c:pt>
                <c:pt idx="5439">
                  <c:v>161.74799999999999</c:v>
                </c:pt>
                <c:pt idx="5440">
                  <c:v>161.78100000000001</c:v>
                </c:pt>
                <c:pt idx="5441">
                  <c:v>161.81399999999999</c:v>
                </c:pt>
                <c:pt idx="5442">
                  <c:v>161.84800000000001</c:v>
                </c:pt>
                <c:pt idx="5443">
                  <c:v>161.881</c:v>
                </c:pt>
                <c:pt idx="5444">
                  <c:v>161.91399999999999</c:v>
                </c:pt>
                <c:pt idx="5445">
                  <c:v>161.94800000000001</c:v>
                </c:pt>
                <c:pt idx="5446">
                  <c:v>161.98099999999999</c:v>
                </c:pt>
                <c:pt idx="5447">
                  <c:v>162.01400000000001</c:v>
                </c:pt>
                <c:pt idx="5448">
                  <c:v>162.048</c:v>
                </c:pt>
                <c:pt idx="5449">
                  <c:v>162.08099999999999</c:v>
                </c:pt>
                <c:pt idx="5450">
                  <c:v>162.114</c:v>
                </c:pt>
                <c:pt idx="5451">
                  <c:v>162.148</c:v>
                </c:pt>
                <c:pt idx="5452">
                  <c:v>162.18100000000001</c:v>
                </c:pt>
                <c:pt idx="5453">
                  <c:v>162.214</c:v>
                </c:pt>
                <c:pt idx="5454">
                  <c:v>162.24799999999999</c:v>
                </c:pt>
                <c:pt idx="5455">
                  <c:v>162.28100000000001</c:v>
                </c:pt>
                <c:pt idx="5456">
                  <c:v>162.31399999999999</c:v>
                </c:pt>
                <c:pt idx="5457">
                  <c:v>162.34800000000001</c:v>
                </c:pt>
                <c:pt idx="5458">
                  <c:v>162.381</c:v>
                </c:pt>
                <c:pt idx="5459">
                  <c:v>162.41399999999999</c:v>
                </c:pt>
                <c:pt idx="5460">
                  <c:v>162.44800000000001</c:v>
                </c:pt>
                <c:pt idx="5461">
                  <c:v>162.48099999999999</c:v>
                </c:pt>
                <c:pt idx="5462">
                  <c:v>162.51400000000001</c:v>
                </c:pt>
                <c:pt idx="5463">
                  <c:v>162.548</c:v>
                </c:pt>
                <c:pt idx="5464">
                  <c:v>162.58099999999999</c:v>
                </c:pt>
                <c:pt idx="5465">
                  <c:v>162.614</c:v>
                </c:pt>
                <c:pt idx="5466">
                  <c:v>162.648</c:v>
                </c:pt>
                <c:pt idx="5467">
                  <c:v>162.68100000000001</c:v>
                </c:pt>
                <c:pt idx="5468">
                  <c:v>162.714</c:v>
                </c:pt>
                <c:pt idx="5469">
                  <c:v>162.74799999999999</c:v>
                </c:pt>
                <c:pt idx="5470">
                  <c:v>162.78100000000001</c:v>
                </c:pt>
                <c:pt idx="5471">
                  <c:v>162.81399999999999</c:v>
                </c:pt>
                <c:pt idx="5472">
                  <c:v>162.84800000000001</c:v>
                </c:pt>
                <c:pt idx="5473">
                  <c:v>162.881</c:v>
                </c:pt>
                <c:pt idx="5474">
                  <c:v>162.91399999999999</c:v>
                </c:pt>
                <c:pt idx="5475">
                  <c:v>162.94800000000001</c:v>
                </c:pt>
                <c:pt idx="5476">
                  <c:v>162.98099999999999</c:v>
                </c:pt>
                <c:pt idx="5477">
                  <c:v>163.01400000000001</c:v>
                </c:pt>
                <c:pt idx="5478">
                  <c:v>163.048</c:v>
                </c:pt>
                <c:pt idx="5479">
                  <c:v>163.08099999999999</c:v>
                </c:pt>
                <c:pt idx="5480">
                  <c:v>163.114</c:v>
                </c:pt>
                <c:pt idx="5481">
                  <c:v>163.148</c:v>
                </c:pt>
                <c:pt idx="5482">
                  <c:v>163.18100000000001</c:v>
                </c:pt>
                <c:pt idx="5483">
                  <c:v>163.214</c:v>
                </c:pt>
                <c:pt idx="5484">
                  <c:v>163.24799999999999</c:v>
                </c:pt>
                <c:pt idx="5485">
                  <c:v>163.28100000000001</c:v>
                </c:pt>
                <c:pt idx="5486">
                  <c:v>163.31399999999999</c:v>
                </c:pt>
                <c:pt idx="5487">
                  <c:v>163.34800000000001</c:v>
                </c:pt>
                <c:pt idx="5488">
                  <c:v>163.381</c:v>
                </c:pt>
                <c:pt idx="5489">
                  <c:v>163.41399999999999</c:v>
                </c:pt>
                <c:pt idx="5490">
                  <c:v>163.44800000000001</c:v>
                </c:pt>
                <c:pt idx="5491">
                  <c:v>163.48099999999999</c:v>
                </c:pt>
                <c:pt idx="5492">
                  <c:v>163.51400000000001</c:v>
                </c:pt>
                <c:pt idx="5493">
                  <c:v>163.548</c:v>
                </c:pt>
                <c:pt idx="5494">
                  <c:v>163.58099999999999</c:v>
                </c:pt>
                <c:pt idx="5495">
                  <c:v>163.614</c:v>
                </c:pt>
                <c:pt idx="5496">
                  <c:v>163.648</c:v>
                </c:pt>
                <c:pt idx="5497">
                  <c:v>163.68100000000001</c:v>
                </c:pt>
                <c:pt idx="5498">
                  <c:v>163.714</c:v>
                </c:pt>
                <c:pt idx="5499">
                  <c:v>163.74799999999999</c:v>
                </c:pt>
                <c:pt idx="5500">
                  <c:v>163.78100000000001</c:v>
                </c:pt>
                <c:pt idx="5501">
                  <c:v>163.81399999999999</c:v>
                </c:pt>
                <c:pt idx="5502">
                  <c:v>163.84800000000001</c:v>
                </c:pt>
                <c:pt idx="5503">
                  <c:v>163.881</c:v>
                </c:pt>
                <c:pt idx="5504">
                  <c:v>163.91399999999999</c:v>
                </c:pt>
                <c:pt idx="5505">
                  <c:v>163.94800000000001</c:v>
                </c:pt>
                <c:pt idx="5506">
                  <c:v>163.98099999999999</c:v>
                </c:pt>
                <c:pt idx="5507">
                  <c:v>164.01400000000001</c:v>
                </c:pt>
                <c:pt idx="5508">
                  <c:v>164.048</c:v>
                </c:pt>
                <c:pt idx="5509">
                  <c:v>164.08099999999999</c:v>
                </c:pt>
                <c:pt idx="5510">
                  <c:v>164.11500000000001</c:v>
                </c:pt>
                <c:pt idx="5511">
                  <c:v>164.148</c:v>
                </c:pt>
                <c:pt idx="5512">
                  <c:v>164.18100000000001</c:v>
                </c:pt>
                <c:pt idx="5513">
                  <c:v>164.215</c:v>
                </c:pt>
                <c:pt idx="5514">
                  <c:v>164.24799999999999</c:v>
                </c:pt>
                <c:pt idx="5515">
                  <c:v>164.28100000000001</c:v>
                </c:pt>
                <c:pt idx="5516">
                  <c:v>164.315</c:v>
                </c:pt>
                <c:pt idx="5517">
                  <c:v>164.34800000000001</c:v>
                </c:pt>
                <c:pt idx="5518">
                  <c:v>164.381</c:v>
                </c:pt>
                <c:pt idx="5519">
                  <c:v>164.41499999999999</c:v>
                </c:pt>
                <c:pt idx="5520">
                  <c:v>164.44800000000001</c:v>
                </c:pt>
                <c:pt idx="5521">
                  <c:v>164.48099999999999</c:v>
                </c:pt>
                <c:pt idx="5522">
                  <c:v>164.51499999999999</c:v>
                </c:pt>
                <c:pt idx="5523">
                  <c:v>164.548</c:v>
                </c:pt>
                <c:pt idx="5524">
                  <c:v>164.58099999999999</c:v>
                </c:pt>
                <c:pt idx="5525">
                  <c:v>164.60300000000001</c:v>
                </c:pt>
                <c:pt idx="5526">
                  <c:v>164.60499999999999</c:v>
                </c:pt>
                <c:pt idx="5527">
                  <c:v>164.63900000000001</c:v>
                </c:pt>
                <c:pt idx="5528">
                  <c:v>164.672</c:v>
                </c:pt>
                <c:pt idx="5529">
                  <c:v>164.70500000000001</c:v>
                </c:pt>
                <c:pt idx="5530">
                  <c:v>164.739</c:v>
                </c:pt>
                <c:pt idx="5531">
                  <c:v>164.77199999999999</c:v>
                </c:pt>
                <c:pt idx="5532">
                  <c:v>164.80500000000001</c:v>
                </c:pt>
                <c:pt idx="5533">
                  <c:v>164.839</c:v>
                </c:pt>
                <c:pt idx="5534">
                  <c:v>164.87200000000001</c:v>
                </c:pt>
                <c:pt idx="5535">
                  <c:v>164.905</c:v>
                </c:pt>
                <c:pt idx="5536">
                  <c:v>164.93899999999999</c:v>
                </c:pt>
                <c:pt idx="5537">
                  <c:v>164.97200000000001</c:v>
                </c:pt>
                <c:pt idx="5538">
                  <c:v>165.005</c:v>
                </c:pt>
                <c:pt idx="5539">
                  <c:v>165.03899999999999</c:v>
                </c:pt>
                <c:pt idx="5540">
                  <c:v>165.072</c:v>
                </c:pt>
                <c:pt idx="5541">
                  <c:v>165.10499999999999</c:v>
                </c:pt>
                <c:pt idx="5542">
                  <c:v>165.13900000000001</c:v>
                </c:pt>
                <c:pt idx="5543">
                  <c:v>165.172</c:v>
                </c:pt>
                <c:pt idx="5544">
                  <c:v>165.20500000000001</c:v>
                </c:pt>
                <c:pt idx="5545">
                  <c:v>165.239</c:v>
                </c:pt>
                <c:pt idx="5546">
                  <c:v>165.27199999999999</c:v>
                </c:pt>
                <c:pt idx="5547">
                  <c:v>165.30500000000001</c:v>
                </c:pt>
                <c:pt idx="5548">
                  <c:v>165.339</c:v>
                </c:pt>
                <c:pt idx="5549">
                  <c:v>165.37200000000001</c:v>
                </c:pt>
                <c:pt idx="5550">
                  <c:v>165.405</c:v>
                </c:pt>
                <c:pt idx="5551">
                  <c:v>165.43899999999999</c:v>
                </c:pt>
                <c:pt idx="5552">
                  <c:v>165.47200000000001</c:v>
                </c:pt>
                <c:pt idx="5553">
                  <c:v>165.505</c:v>
                </c:pt>
                <c:pt idx="5554">
                  <c:v>165.53899999999999</c:v>
                </c:pt>
                <c:pt idx="5555">
                  <c:v>165.572</c:v>
                </c:pt>
                <c:pt idx="5556">
                  <c:v>165.60499999999999</c:v>
                </c:pt>
                <c:pt idx="5557">
                  <c:v>165.63900000000001</c:v>
                </c:pt>
                <c:pt idx="5558">
                  <c:v>165.672</c:v>
                </c:pt>
                <c:pt idx="5559">
                  <c:v>165.70500000000001</c:v>
                </c:pt>
                <c:pt idx="5560">
                  <c:v>165.739</c:v>
                </c:pt>
                <c:pt idx="5561">
                  <c:v>165.77199999999999</c:v>
                </c:pt>
                <c:pt idx="5562">
                  <c:v>165.80600000000001</c:v>
                </c:pt>
                <c:pt idx="5563">
                  <c:v>165.839</c:v>
                </c:pt>
                <c:pt idx="5564">
                  <c:v>165.87200000000001</c:v>
                </c:pt>
                <c:pt idx="5565">
                  <c:v>165.90600000000001</c:v>
                </c:pt>
                <c:pt idx="5566">
                  <c:v>165.93899999999999</c:v>
                </c:pt>
                <c:pt idx="5567">
                  <c:v>165.97200000000001</c:v>
                </c:pt>
                <c:pt idx="5568">
                  <c:v>166.006</c:v>
                </c:pt>
                <c:pt idx="5569">
                  <c:v>166.03899999999999</c:v>
                </c:pt>
                <c:pt idx="5570">
                  <c:v>166.072</c:v>
                </c:pt>
                <c:pt idx="5571">
                  <c:v>166.10599999999999</c:v>
                </c:pt>
                <c:pt idx="5572">
                  <c:v>166.13900000000001</c:v>
                </c:pt>
                <c:pt idx="5573">
                  <c:v>166.172</c:v>
                </c:pt>
                <c:pt idx="5574">
                  <c:v>166.20599999999999</c:v>
                </c:pt>
                <c:pt idx="5575">
                  <c:v>166.23</c:v>
                </c:pt>
                <c:pt idx="5576">
                  <c:v>166.26400000000001</c:v>
                </c:pt>
                <c:pt idx="5577">
                  <c:v>166.297</c:v>
                </c:pt>
                <c:pt idx="5578">
                  <c:v>166.33</c:v>
                </c:pt>
                <c:pt idx="5579">
                  <c:v>166.364</c:v>
                </c:pt>
                <c:pt idx="5580">
                  <c:v>166.39699999999999</c:v>
                </c:pt>
                <c:pt idx="5581">
                  <c:v>166.43</c:v>
                </c:pt>
                <c:pt idx="5582">
                  <c:v>166.464</c:v>
                </c:pt>
                <c:pt idx="5583">
                  <c:v>166.49700000000001</c:v>
                </c:pt>
                <c:pt idx="5584">
                  <c:v>166.53</c:v>
                </c:pt>
                <c:pt idx="5585">
                  <c:v>166.56399999999999</c:v>
                </c:pt>
                <c:pt idx="5586">
                  <c:v>166.59700000000001</c:v>
                </c:pt>
                <c:pt idx="5587">
                  <c:v>166.63</c:v>
                </c:pt>
                <c:pt idx="5588">
                  <c:v>166.66399999999999</c:v>
                </c:pt>
                <c:pt idx="5589">
                  <c:v>166.697</c:v>
                </c:pt>
                <c:pt idx="5590">
                  <c:v>166.73</c:v>
                </c:pt>
                <c:pt idx="5591">
                  <c:v>166.76400000000001</c:v>
                </c:pt>
                <c:pt idx="5592">
                  <c:v>166.797</c:v>
                </c:pt>
                <c:pt idx="5593">
                  <c:v>166.83</c:v>
                </c:pt>
                <c:pt idx="5594">
                  <c:v>166.864</c:v>
                </c:pt>
                <c:pt idx="5595">
                  <c:v>166.89699999999999</c:v>
                </c:pt>
                <c:pt idx="5596">
                  <c:v>166.93</c:v>
                </c:pt>
                <c:pt idx="5597">
                  <c:v>166.964</c:v>
                </c:pt>
                <c:pt idx="5598">
                  <c:v>166.99700000000001</c:v>
                </c:pt>
                <c:pt idx="5599">
                  <c:v>167.03</c:v>
                </c:pt>
                <c:pt idx="5600">
                  <c:v>167.06399999999999</c:v>
                </c:pt>
                <c:pt idx="5601">
                  <c:v>167.09700000000001</c:v>
                </c:pt>
                <c:pt idx="5602">
                  <c:v>167.13</c:v>
                </c:pt>
                <c:pt idx="5603">
                  <c:v>167.16399999999999</c:v>
                </c:pt>
                <c:pt idx="5604">
                  <c:v>167.197</c:v>
                </c:pt>
                <c:pt idx="5605">
                  <c:v>167.23099999999999</c:v>
                </c:pt>
                <c:pt idx="5606">
                  <c:v>167.26400000000001</c:v>
                </c:pt>
                <c:pt idx="5607">
                  <c:v>167.297</c:v>
                </c:pt>
                <c:pt idx="5608">
                  <c:v>167.33099999999999</c:v>
                </c:pt>
                <c:pt idx="5609">
                  <c:v>167.364</c:v>
                </c:pt>
                <c:pt idx="5610">
                  <c:v>167.39699999999999</c:v>
                </c:pt>
                <c:pt idx="5611">
                  <c:v>167.43100000000001</c:v>
                </c:pt>
                <c:pt idx="5612">
                  <c:v>167.464</c:v>
                </c:pt>
                <c:pt idx="5613">
                  <c:v>167.49700000000001</c:v>
                </c:pt>
                <c:pt idx="5614">
                  <c:v>167.53100000000001</c:v>
                </c:pt>
                <c:pt idx="5615">
                  <c:v>167.56399999999999</c:v>
                </c:pt>
                <c:pt idx="5616">
                  <c:v>167.59700000000001</c:v>
                </c:pt>
                <c:pt idx="5617">
                  <c:v>167.631</c:v>
                </c:pt>
                <c:pt idx="5618">
                  <c:v>167.66399999999999</c:v>
                </c:pt>
                <c:pt idx="5619">
                  <c:v>167.697</c:v>
                </c:pt>
                <c:pt idx="5620">
                  <c:v>167.73099999999999</c:v>
                </c:pt>
                <c:pt idx="5621">
                  <c:v>167.76400000000001</c:v>
                </c:pt>
                <c:pt idx="5622">
                  <c:v>167.797</c:v>
                </c:pt>
                <c:pt idx="5623">
                  <c:v>167.83099999999999</c:v>
                </c:pt>
                <c:pt idx="5624">
                  <c:v>167.864</c:v>
                </c:pt>
                <c:pt idx="5625">
                  <c:v>167.89699999999999</c:v>
                </c:pt>
                <c:pt idx="5626">
                  <c:v>167.93100000000001</c:v>
                </c:pt>
                <c:pt idx="5627">
                  <c:v>167.964</c:v>
                </c:pt>
                <c:pt idx="5628">
                  <c:v>167.99700000000001</c:v>
                </c:pt>
                <c:pt idx="5629">
                  <c:v>168.03100000000001</c:v>
                </c:pt>
                <c:pt idx="5630">
                  <c:v>168.06399999999999</c:v>
                </c:pt>
                <c:pt idx="5631">
                  <c:v>168.09700000000001</c:v>
                </c:pt>
                <c:pt idx="5632">
                  <c:v>168.131</c:v>
                </c:pt>
                <c:pt idx="5633">
                  <c:v>168.16399999999999</c:v>
                </c:pt>
                <c:pt idx="5634">
                  <c:v>168.197</c:v>
                </c:pt>
                <c:pt idx="5635">
                  <c:v>168.23099999999999</c:v>
                </c:pt>
                <c:pt idx="5636">
                  <c:v>168.26400000000001</c:v>
                </c:pt>
                <c:pt idx="5637">
                  <c:v>168.297</c:v>
                </c:pt>
                <c:pt idx="5638">
                  <c:v>168.33099999999999</c:v>
                </c:pt>
                <c:pt idx="5639">
                  <c:v>168.364</c:v>
                </c:pt>
                <c:pt idx="5640">
                  <c:v>168.39699999999999</c:v>
                </c:pt>
                <c:pt idx="5641">
                  <c:v>168.43100000000001</c:v>
                </c:pt>
                <c:pt idx="5642">
                  <c:v>168.464</c:v>
                </c:pt>
                <c:pt idx="5643">
                  <c:v>168.49700000000001</c:v>
                </c:pt>
                <c:pt idx="5644">
                  <c:v>168.53100000000001</c:v>
                </c:pt>
                <c:pt idx="5645">
                  <c:v>168.56399999999999</c:v>
                </c:pt>
                <c:pt idx="5646">
                  <c:v>168.59700000000001</c:v>
                </c:pt>
                <c:pt idx="5647">
                  <c:v>168.631</c:v>
                </c:pt>
                <c:pt idx="5648">
                  <c:v>168.66399999999999</c:v>
                </c:pt>
                <c:pt idx="5649">
                  <c:v>168.697</c:v>
                </c:pt>
                <c:pt idx="5650">
                  <c:v>168.73099999999999</c:v>
                </c:pt>
                <c:pt idx="5651">
                  <c:v>168.76400000000001</c:v>
                </c:pt>
                <c:pt idx="5652">
                  <c:v>168.797</c:v>
                </c:pt>
                <c:pt idx="5653">
                  <c:v>168.83099999999999</c:v>
                </c:pt>
                <c:pt idx="5654">
                  <c:v>168.864</c:v>
                </c:pt>
                <c:pt idx="5655">
                  <c:v>168.89699999999999</c:v>
                </c:pt>
                <c:pt idx="5656">
                  <c:v>168.93100000000001</c:v>
                </c:pt>
                <c:pt idx="5657">
                  <c:v>168.964</c:v>
                </c:pt>
                <c:pt idx="5658">
                  <c:v>168.99700000000001</c:v>
                </c:pt>
                <c:pt idx="5659">
                  <c:v>169.03100000000001</c:v>
                </c:pt>
                <c:pt idx="5660">
                  <c:v>169.06399999999999</c:v>
                </c:pt>
                <c:pt idx="5661">
                  <c:v>169.09700000000001</c:v>
                </c:pt>
                <c:pt idx="5662">
                  <c:v>169.131</c:v>
                </c:pt>
                <c:pt idx="5663">
                  <c:v>169.16399999999999</c:v>
                </c:pt>
                <c:pt idx="5664">
                  <c:v>169.197</c:v>
                </c:pt>
                <c:pt idx="5665">
                  <c:v>169.23099999999999</c:v>
                </c:pt>
                <c:pt idx="5666">
                  <c:v>169.26400000000001</c:v>
                </c:pt>
                <c:pt idx="5667">
                  <c:v>169.297</c:v>
                </c:pt>
                <c:pt idx="5668">
                  <c:v>169.33099999999999</c:v>
                </c:pt>
                <c:pt idx="5669">
                  <c:v>169.364</c:v>
                </c:pt>
                <c:pt idx="5670">
                  <c:v>169.39699999999999</c:v>
                </c:pt>
                <c:pt idx="5671">
                  <c:v>169.43100000000001</c:v>
                </c:pt>
                <c:pt idx="5672">
                  <c:v>169.464</c:v>
                </c:pt>
                <c:pt idx="5673">
                  <c:v>169.49700000000001</c:v>
                </c:pt>
                <c:pt idx="5674">
                  <c:v>169.53100000000001</c:v>
                </c:pt>
                <c:pt idx="5675">
                  <c:v>169.56399999999999</c:v>
                </c:pt>
                <c:pt idx="5676">
                  <c:v>169.59700000000001</c:v>
                </c:pt>
                <c:pt idx="5677">
                  <c:v>169.631</c:v>
                </c:pt>
                <c:pt idx="5678">
                  <c:v>169.66399999999999</c:v>
                </c:pt>
                <c:pt idx="5679">
                  <c:v>169.697</c:v>
                </c:pt>
                <c:pt idx="5680">
                  <c:v>169.73099999999999</c:v>
                </c:pt>
                <c:pt idx="5681">
                  <c:v>169.76400000000001</c:v>
                </c:pt>
                <c:pt idx="5682">
                  <c:v>169.797</c:v>
                </c:pt>
                <c:pt idx="5683">
                  <c:v>169.83099999999999</c:v>
                </c:pt>
                <c:pt idx="5684">
                  <c:v>169.864</c:v>
                </c:pt>
                <c:pt idx="5685">
                  <c:v>169.89699999999999</c:v>
                </c:pt>
                <c:pt idx="5686">
                  <c:v>169.93100000000001</c:v>
                </c:pt>
                <c:pt idx="5687">
                  <c:v>169.964</c:v>
                </c:pt>
                <c:pt idx="5688">
                  <c:v>169.99700000000001</c:v>
                </c:pt>
                <c:pt idx="5689">
                  <c:v>170.03100000000001</c:v>
                </c:pt>
                <c:pt idx="5690">
                  <c:v>170.06399999999999</c:v>
                </c:pt>
                <c:pt idx="5691">
                  <c:v>170.09700000000001</c:v>
                </c:pt>
                <c:pt idx="5692">
                  <c:v>170.131</c:v>
                </c:pt>
                <c:pt idx="5693">
                  <c:v>170.16399999999999</c:v>
                </c:pt>
                <c:pt idx="5694">
                  <c:v>170.197</c:v>
                </c:pt>
                <c:pt idx="5695">
                  <c:v>170.23099999999999</c:v>
                </c:pt>
                <c:pt idx="5696">
                  <c:v>170.26400000000001</c:v>
                </c:pt>
                <c:pt idx="5697">
                  <c:v>170.298</c:v>
                </c:pt>
                <c:pt idx="5698">
                  <c:v>170.33099999999999</c:v>
                </c:pt>
                <c:pt idx="5699">
                  <c:v>170.364</c:v>
                </c:pt>
                <c:pt idx="5700">
                  <c:v>170.398</c:v>
                </c:pt>
                <c:pt idx="5701">
                  <c:v>170.43100000000001</c:v>
                </c:pt>
                <c:pt idx="5702">
                  <c:v>170.464</c:v>
                </c:pt>
                <c:pt idx="5703">
                  <c:v>170.49799999999999</c:v>
                </c:pt>
                <c:pt idx="5704">
                  <c:v>170.53100000000001</c:v>
                </c:pt>
                <c:pt idx="5705">
                  <c:v>170.56399999999999</c:v>
                </c:pt>
                <c:pt idx="5706">
                  <c:v>170.59800000000001</c:v>
                </c:pt>
                <c:pt idx="5707">
                  <c:v>170.631</c:v>
                </c:pt>
                <c:pt idx="5708">
                  <c:v>170.66399999999999</c:v>
                </c:pt>
                <c:pt idx="5709">
                  <c:v>170.69800000000001</c:v>
                </c:pt>
                <c:pt idx="5710">
                  <c:v>170.73099999999999</c:v>
                </c:pt>
                <c:pt idx="5711">
                  <c:v>170.76400000000001</c:v>
                </c:pt>
                <c:pt idx="5712">
                  <c:v>170.798</c:v>
                </c:pt>
                <c:pt idx="5713">
                  <c:v>170.83099999999999</c:v>
                </c:pt>
                <c:pt idx="5714">
                  <c:v>170.864</c:v>
                </c:pt>
                <c:pt idx="5715">
                  <c:v>170.898</c:v>
                </c:pt>
                <c:pt idx="5716">
                  <c:v>170.93100000000001</c:v>
                </c:pt>
                <c:pt idx="5717">
                  <c:v>170.964</c:v>
                </c:pt>
                <c:pt idx="5718">
                  <c:v>170.99799999999999</c:v>
                </c:pt>
                <c:pt idx="5719">
                  <c:v>171.03100000000001</c:v>
                </c:pt>
                <c:pt idx="5720">
                  <c:v>171.06399999999999</c:v>
                </c:pt>
                <c:pt idx="5721">
                  <c:v>171.09800000000001</c:v>
                </c:pt>
                <c:pt idx="5722">
                  <c:v>171.131</c:v>
                </c:pt>
                <c:pt idx="5723">
                  <c:v>171.16399999999999</c:v>
                </c:pt>
                <c:pt idx="5724">
                  <c:v>171.19800000000001</c:v>
                </c:pt>
                <c:pt idx="5725">
                  <c:v>171.23099999999999</c:v>
                </c:pt>
                <c:pt idx="5726">
                  <c:v>171.26400000000001</c:v>
                </c:pt>
                <c:pt idx="5727">
                  <c:v>171.298</c:v>
                </c:pt>
                <c:pt idx="5728">
                  <c:v>171.33099999999999</c:v>
                </c:pt>
                <c:pt idx="5729">
                  <c:v>171.364</c:v>
                </c:pt>
                <c:pt idx="5730">
                  <c:v>171.398</c:v>
                </c:pt>
                <c:pt idx="5731">
                  <c:v>171.43100000000001</c:v>
                </c:pt>
                <c:pt idx="5732">
                  <c:v>171.464</c:v>
                </c:pt>
                <c:pt idx="5733">
                  <c:v>171.49799999999999</c:v>
                </c:pt>
                <c:pt idx="5734">
                  <c:v>171.53100000000001</c:v>
                </c:pt>
                <c:pt idx="5735">
                  <c:v>171.56399999999999</c:v>
                </c:pt>
                <c:pt idx="5736">
                  <c:v>171.59800000000001</c:v>
                </c:pt>
                <c:pt idx="5737">
                  <c:v>171.631</c:v>
                </c:pt>
                <c:pt idx="5738">
                  <c:v>171.66399999999999</c:v>
                </c:pt>
                <c:pt idx="5739">
                  <c:v>171.69800000000001</c:v>
                </c:pt>
                <c:pt idx="5740">
                  <c:v>171.73099999999999</c:v>
                </c:pt>
                <c:pt idx="5741">
                  <c:v>171.76400000000001</c:v>
                </c:pt>
                <c:pt idx="5742">
                  <c:v>171.798</c:v>
                </c:pt>
                <c:pt idx="5743">
                  <c:v>171.83099999999999</c:v>
                </c:pt>
                <c:pt idx="5744">
                  <c:v>171.864</c:v>
                </c:pt>
                <c:pt idx="5745">
                  <c:v>171.898</c:v>
                </c:pt>
                <c:pt idx="5746">
                  <c:v>171.93100000000001</c:v>
                </c:pt>
                <c:pt idx="5747">
                  <c:v>171.964</c:v>
                </c:pt>
                <c:pt idx="5748">
                  <c:v>171.99799999999999</c:v>
                </c:pt>
                <c:pt idx="5749">
                  <c:v>172.03100000000001</c:v>
                </c:pt>
                <c:pt idx="5750">
                  <c:v>172.06399999999999</c:v>
                </c:pt>
                <c:pt idx="5751">
                  <c:v>172.09800000000001</c:v>
                </c:pt>
                <c:pt idx="5752">
                  <c:v>172.131</c:v>
                </c:pt>
                <c:pt idx="5753">
                  <c:v>172.16399999999999</c:v>
                </c:pt>
                <c:pt idx="5754">
                  <c:v>172.19800000000001</c:v>
                </c:pt>
                <c:pt idx="5755">
                  <c:v>172.23099999999999</c:v>
                </c:pt>
                <c:pt idx="5756">
                  <c:v>172.26400000000001</c:v>
                </c:pt>
                <c:pt idx="5757">
                  <c:v>172.298</c:v>
                </c:pt>
                <c:pt idx="5758">
                  <c:v>172.33099999999999</c:v>
                </c:pt>
                <c:pt idx="5759">
                  <c:v>172.364</c:v>
                </c:pt>
                <c:pt idx="5760">
                  <c:v>172.398</c:v>
                </c:pt>
                <c:pt idx="5761">
                  <c:v>172.43100000000001</c:v>
                </c:pt>
                <c:pt idx="5762">
                  <c:v>172.464</c:v>
                </c:pt>
                <c:pt idx="5763">
                  <c:v>172.49799999999999</c:v>
                </c:pt>
                <c:pt idx="5764">
                  <c:v>172.53100000000001</c:v>
                </c:pt>
                <c:pt idx="5765">
                  <c:v>172.56399999999999</c:v>
                </c:pt>
                <c:pt idx="5766">
                  <c:v>172.59800000000001</c:v>
                </c:pt>
                <c:pt idx="5767">
                  <c:v>172.631</c:v>
                </c:pt>
                <c:pt idx="5768">
                  <c:v>172.66399999999999</c:v>
                </c:pt>
                <c:pt idx="5769">
                  <c:v>172.69800000000001</c:v>
                </c:pt>
                <c:pt idx="5770">
                  <c:v>172.73099999999999</c:v>
                </c:pt>
                <c:pt idx="5771">
                  <c:v>172.76400000000001</c:v>
                </c:pt>
                <c:pt idx="5772">
                  <c:v>172.798</c:v>
                </c:pt>
                <c:pt idx="5773">
                  <c:v>172.83099999999999</c:v>
                </c:pt>
                <c:pt idx="5774">
                  <c:v>172.864</c:v>
                </c:pt>
                <c:pt idx="5775">
                  <c:v>172.898</c:v>
                </c:pt>
                <c:pt idx="5776">
                  <c:v>172.93100000000001</c:v>
                </c:pt>
                <c:pt idx="5777">
                  <c:v>172.964</c:v>
                </c:pt>
                <c:pt idx="5778">
                  <c:v>172.99799999999999</c:v>
                </c:pt>
                <c:pt idx="5779">
                  <c:v>173.03100000000001</c:v>
                </c:pt>
                <c:pt idx="5780">
                  <c:v>173.06399999999999</c:v>
                </c:pt>
                <c:pt idx="5781">
                  <c:v>173.09800000000001</c:v>
                </c:pt>
                <c:pt idx="5782">
                  <c:v>173.131</c:v>
                </c:pt>
                <c:pt idx="5783">
                  <c:v>173.16399999999999</c:v>
                </c:pt>
                <c:pt idx="5784">
                  <c:v>173.19800000000001</c:v>
                </c:pt>
                <c:pt idx="5785">
                  <c:v>173.23099999999999</c:v>
                </c:pt>
                <c:pt idx="5786">
                  <c:v>173.26400000000001</c:v>
                </c:pt>
                <c:pt idx="5787">
                  <c:v>173.298</c:v>
                </c:pt>
                <c:pt idx="5788">
                  <c:v>173.33099999999999</c:v>
                </c:pt>
                <c:pt idx="5789">
                  <c:v>173.36500000000001</c:v>
                </c:pt>
                <c:pt idx="5790">
                  <c:v>173.398</c:v>
                </c:pt>
                <c:pt idx="5791">
                  <c:v>173.43100000000001</c:v>
                </c:pt>
                <c:pt idx="5792">
                  <c:v>173.465</c:v>
                </c:pt>
                <c:pt idx="5793">
                  <c:v>173.49799999999999</c:v>
                </c:pt>
                <c:pt idx="5794">
                  <c:v>173.53100000000001</c:v>
                </c:pt>
                <c:pt idx="5795">
                  <c:v>173.565</c:v>
                </c:pt>
                <c:pt idx="5796">
                  <c:v>173.59800000000001</c:v>
                </c:pt>
                <c:pt idx="5797">
                  <c:v>173.631</c:v>
                </c:pt>
                <c:pt idx="5798">
                  <c:v>173.66499999999999</c:v>
                </c:pt>
                <c:pt idx="5799">
                  <c:v>173.69800000000001</c:v>
                </c:pt>
                <c:pt idx="5800">
                  <c:v>173.73099999999999</c:v>
                </c:pt>
                <c:pt idx="5801">
                  <c:v>173.76499999999999</c:v>
                </c:pt>
                <c:pt idx="5802">
                  <c:v>173.798</c:v>
                </c:pt>
                <c:pt idx="5803">
                  <c:v>173.83099999999999</c:v>
                </c:pt>
                <c:pt idx="5804">
                  <c:v>173.86500000000001</c:v>
                </c:pt>
                <c:pt idx="5805">
                  <c:v>173.898</c:v>
                </c:pt>
                <c:pt idx="5806">
                  <c:v>173.93100000000001</c:v>
                </c:pt>
                <c:pt idx="5807">
                  <c:v>173.965</c:v>
                </c:pt>
                <c:pt idx="5808">
                  <c:v>173.99799999999999</c:v>
                </c:pt>
                <c:pt idx="5809">
                  <c:v>174.03100000000001</c:v>
                </c:pt>
                <c:pt idx="5810">
                  <c:v>174.065</c:v>
                </c:pt>
                <c:pt idx="5811">
                  <c:v>174.09800000000001</c:v>
                </c:pt>
                <c:pt idx="5812">
                  <c:v>174.131</c:v>
                </c:pt>
                <c:pt idx="5813">
                  <c:v>174.16499999999999</c:v>
                </c:pt>
                <c:pt idx="5814">
                  <c:v>174.19800000000001</c:v>
                </c:pt>
                <c:pt idx="5815">
                  <c:v>174.23099999999999</c:v>
                </c:pt>
                <c:pt idx="5816">
                  <c:v>174.26499999999999</c:v>
                </c:pt>
                <c:pt idx="5817">
                  <c:v>174.298</c:v>
                </c:pt>
                <c:pt idx="5818">
                  <c:v>174.33099999999999</c:v>
                </c:pt>
                <c:pt idx="5819">
                  <c:v>174.36500000000001</c:v>
                </c:pt>
                <c:pt idx="5820">
                  <c:v>174.398</c:v>
                </c:pt>
                <c:pt idx="5821">
                  <c:v>174.43100000000001</c:v>
                </c:pt>
                <c:pt idx="5822">
                  <c:v>174.465</c:v>
                </c:pt>
                <c:pt idx="5823">
                  <c:v>174.49799999999999</c:v>
                </c:pt>
                <c:pt idx="5824">
                  <c:v>174.53100000000001</c:v>
                </c:pt>
                <c:pt idx="5825">
                  <c:v>174.565</c:v>
                </c:pt>
                <c:pt idx="5826">
                  <c:v>174.59800000000001</c:v>
                </c:pt>
                <c:pt idx="5827">
                  <c:v>174.631</c:v>
                </c:pt>
                <c:pt idx="5828">
                  <c:v>174.66499999999999</c:v>
                </c:pt>
                <c:pt idx="5829">
                  <c:v>174.69800000000001</c:v>
                </c:pt>
                <c:pt idx="5830">
                  <c:v>174.73099999999999</c:v>
                </c:pt>
                <c:pt idx="5831">
                  <c:v>174.76499999999999</c:v>
                </c:pt>
                <c:pt idx="5832">
                  <c:v>174.798</c:v>
                </c:pt>
                <c:pt idx="5833">
                  <c:v>174.83099999999999</c:v>
                </c:pt>
                <c:pt idx="5834">
                  <c:v>174.86500000000001</c:v>
                </c:pt>
                <c:pt idx="5835">
                  <c:v>174.898</c:v>
                </c:pt>
                <c:pt idx="5836">
                  <c:v>174.93100000000001</c:v>
                </c:pt>
                <c:pt idx="5837">
                  <c:v>174.965</c:v>
                </c:pt>
                <c:pt idx="5838">
                  <c:v>174.99799999999999</c:v>
                </c:pt>
                <c:pt idx="5839">
                  <c:v>175.03100000000001</c:v>
                </c:pt>
                <c:pt idx="5840">
                  <c:v>175.065</c:v>
                </c:pt>
                <c:pt idx="5841">
                  <c:v>175.09800000000001</c:v>
                </c:pt>
                <c:pt idx="5842">
                  <c:v>175.131</c:v>
                </c:pt>
                <c:pt idx="5843">
                  <c:v>175.16499999999999</c:v>
                </c:pt>
                <c:pt idx="5844">
                  <c:v>175.19800000000001</c:v>
                </c:pt>
                <c:pt idx="5845">
                  <c:v>175.23099999999999</c:v>
                </c:pt>
                <c:pt idx="5846">
                  <c:v>175.26499999999999</c:v>
                </c:pt>
                <c:pt idx="5847">
                  <c:v>175.298</c:v>
                </c:pt>
                <c:pt idx="5848">
                  <c:v>175.33099999999999</c:v>
                </c:pt>
                <c:pt idx="5849">
                  <c:v>175.36500000000001</c:v>
                </c:pt>
                <c:pt idx="5850">
                  <c:v>175.398</c:v>
                </c:pt>
                <c:pt idx="5851">
                  <c:v>175.43100000000001</c:v>
                </c:pt>
                <c:pt idx="5852">
                  <c:v>175.465</c:v>
                </c:pt>
                <c:pt idx="5853">
                  <c:v>175.49799999999999</c:v>
                </c:pt>
                <c:pt idx="5854">
                  <c:v>175.53100000000001</c:v>
                </c:pt>
                <c:pt idx="5855">
                  <c:v>175.565</c:v>
                </c:pt>
                <c:pt idx="5856">
                  <c:v>175.59800000000001</c:v>
                </c:pt>
                <c:pt idx="5857">
                  <c:v>175.631</c:v>
                </c:pt>
                <c:pt idx="5858">
                  <c:v>175.66499999999999</c:v>
                </c:pt>
                <c:pt idx="5859">
                  <c:v>175.69800000000001</c:v>
                </c:pt>
                <c:pt idx="5860">
                  <c:v>175.73099999999999</c:v>
                </c:pt>
                <c:pt idx="5861">
                  <c:v>175.76499999999999</c:v>
                </c:pt>
                <c:pt idx="5862">
                  <c:v>175.798</c:v>
                </c:pt>
                <c:pt idx="5863">
                  <c:v>175.83099999999999</c:v>
                </c:pt>
                <c:pt idx="5864">
                  <c:v>175.86500000000001</c:v>
                </c:pt>
                <c:pt idx="5865">
                  <c:v>175.898</c:v>
                </c:pt>
                <c:pt idx="5866">
                  <c:v>175.93100000000001</c:v>
                </c:pt>
                <c:pt idx="5867">
                  <c:v>175.965</c:v>
                </c:pt>
                <c:pt idx="5868">
                  <c:v>175.99799999999999</c:v>
                </c:pt>
                <c:pt idx="5869">
                  <c:v>176.03100000000001</c:v>
                </c:pt>
                <c:pt idx="5870">
                  <c:v>176.065</c:v>
                </c:pt>
                <c:pt idx="5871">
                  <c:v>176.09800000000001</c:v>
                </c:pt>
                <c:pt idx="5872">
                  <c:v>176.131</c:v>
                </c:pt>
                <c:pt idx="5873">
                  <c:v>176.16499999999999</c:v>
                </c:pt>
                <c:pt idx="5874">
                  <c:v>176.19800000000001</c:v>
                </c:pt>
                <c:pt idx="5875">
                  <c:v>176.23099999999999</c:v>
                </c:pt>
                <c:pt idx="5876">
                  <c:v>176.26499999999999</c:v>
                </c:pt>
                <c:pt idx="5877">
                  <c:v>176.298</c:v>
                </c:pt>
                <c:pt idx="5878">
                  <c:v>176.33099999999999</c:v>
                </c:pt>
                <c:pt idx="5879">
                  <c:v>176.36500000000001</c:v>
                </c:pt>
                <c:pt idx="5880">
                  <c:v>176.398</c:v>
                </c:pt>
                <c:pt idx="5881">
                  <c:v>176.43199999999999</c:v>
                </c:pt>
                <c:pt idx="5882">
                  <c:v>176.465</c:v>
                </c:pt>
                <c:pt idx="5883">
                  <c:v>176.49799999999999</c:v>
                </c:pt>
                <c:pt idx="5884">
                  <c:v>176.53200000000001</c:v>
                </c:pt>
                <c:pt idx="5885">
                  <c:v>176.565</c:v>
                </c:pt>
                <c:pt idx="5886">
                  <c:v>176.59800000000001</c:v>
                </c:pt>
                <c:pt idx="5887">
                  <c:v>176.63200000000001</c:v>
                </c:pt>
                <c:pt idx="5888">
                  <c:v>176.66499999999999</c:v>
                </c:pt>
                <c:pt idx="5889">
                  <c:v>176.69800000000001</c:v>
                </c:pt>
                <c:pt idx="5890">
                  <c:v>176.732</c:v>
                </c:pt>
                <c:pt idx="5891">
                  <c:v>176.76499999999999</c:v>
                </c:pt>
                <c:pt idx="5892">
                  <c:v>176.798</c:v>
                </c:pt>
                <c:pt idx="5893">
                  <c:v>176.83199999999999</c:v>
                </c:pt>
                <c:pt idx="5894">
                  <c:v>176.86500000000001</c:v>
                </c:pt>
                <c:pt idx="5895">
                  <c:v>176.898</c:v>
                </c:pt>
                <c:pt idx="5896">
                  <c:v>176.93199999999999</c:v>
                </c:pt>
                <c:pt idx="5897">
                  <c:v>176.965</c:v>
                </c:pt>
                <c:pt idx="5898">
                  <c:v>176.99799999999999</c:v>
                </c:pt>
                <c:pt idx="5899">
                  <c:v>177.03200000000001</c:v>
                </c:pt>
                <c:pt idx="5900">
                  <c:v>177.065</c:v>
                </c:pt>
                <c:pt idx="5901">
                  <c:v>177.09800000000001</c:v>
                </c:pt>
                <c:pt idx="5902">
                  <c:v>177.13200000000001</c:v>
                </c:pt>
                <c:pt idx="5903">
                  <c:v>177.16499999999999</c:v>
                </c:pt>
                <c:pt idx="5904">
                  <c:v>177.19800000000001</c:v>
                </c:pt>
                <c:pt idx="5905">
                  <c:v>177.232</c:v>
                </c:pt>
                <c:pt idx="5906">
                  <c:v>177.26499999999999</c:v>
                </c:pt>
                <c:pt idx="5907">
                  <c:v>177.298</c:v>
                </c:pt>
                <c:pt idx="5908">
                  <c:v>177.33199999999999</c:v>
                </c:pt>
                <c:pt idx="5909">
                  <c:v>177.36500000000001</c:v>
                </c:pt>
                <c:pt idx="5910">
                  <c:v>177.398</c:v>
                </c:pt>
                <c:pt idx="5911">
                  <c:v>177.43199999999999</c:v>
                </c:pt>
                <c:pt idx="5912">
                  <c:v>177.465</c:v>
                </c:pt>
                <c:pt idx="5913">
                  <c:v>177.49799999999999</c:v>
                </c:pt>
                <c:pt idx="5914">
                  <c:v>177.53200000000001</c:v>
                </c:pt>
                <c:pt idx="5915">
                  <c:v>177.565</c:v>
                </c:pt>
                <c:pt idx="5916">
                  <c:v>177.59800000000001</c:v>
                </c:pt>
                <c:pt idx="5917">
                  <c:v>177.63200000000001</c:v>
                </c:pt>
                <c:pt idx="5918">
                  <c:v>177.66499999999999</c:v>
                </c:pt>
                <c:pt idx="5919">
                  <c:v>177.69800000000001</c:v>
                </c:pt>
                <c:pt idx="5920">
                  <c:v>177.732</c:v>
                </c:pt>
                <c:pt idx="5921">
                  <c:v>177.76499999999999</c:v>
                </c:pt>
                <c:pt idx="5922">
                  <c:v>177.798</c:v>
                </c:pt>
                <c:pt idx="5923">
                  <c:v>177.83199999999999</c:v>
                </c:pt>
                <c:pt idx="5924">
                  <c:v>177.86500000000001</c:v>
                </c:pt>
                <c:pt idx="5925">
                  <c:v>177.898</c:v>
                </c:pt>
                <c:pt idx="5926">
                  <c:v>177.93199999999999</c:v>
                </c:pt>
                <c:pt idx="5927">
                  <c:v>177.965</c:v>
                </c:pt>
                <c:pt idx="5928">
                  <c:v>177.99799999999999</c:v>
                </c:pt>
                <c:pt idx="5929">
                  <c:v>178.03200000000001</c:v>
                </c:pt>
                <c:pt idx="5930">
                  <c:v>178.065</c:v>
                </c:pt>
                <c:pt idx="5931">
                  <c:v>178.09800000000001</c:v>
                </c:pt>
                <c:pt idx="5932">
                  <c:v>178.13200000000001</c:v>
                </c:pt>
                <c:pt idx="5933">
                  <c:v>178.16499999999999</c:v>
                </c:pt>
                <c:pt idx="5934">
                  <c:v>178.19800000000001</c:v>
                </c:pt>
                <c:pt idx="5935">
                  <c:v>178.232</c:v>
                </c:pt>
                <c:pt idx="5936">
                  <c:v>178.26499999999999</c:v>
                </c:pt>
                <c:pt idx="5937">
                  <c:v>178.298</c:v>
                </c:pt>
                <c:pt idx="5938">
                  <c:v>178.33199999999999</c:v>
                </c:pt>
                <c:pt idx="5939">
                  <c:v>178.36500000000001</c:v>
                </c:pt>
                <c:pt idx="5940">
                  <c:v>178.398</c:v>
                </c:pt>
                <c:pt idx="5941">
                  <c:v>178.43199999999999</c:v>
                </c:pt>
                <c:pt idx="5942">
                  <c:v>178.465</c:v>
                </c:pt>
                <c:pt idx="5943">
                  <c:v>178.49799999999999</c:v>
                </c:pt>
                <c:pt idx="5944">
                  <c:v>178.53200000000001</c:v>
                </c:pt>
                <c:pt idx="5945">
                  <c:v>178.565</c:v>
                </c:pt>
                <c:pt idx="5946">
                  <c:v>178.59800000000001</c:v>
                </c:pt>
                <c:pt idx="5947">
                  <c:v>178.63200000000001</c:v>
                </c:pt>
                <c:pt idx="5948">
                  <c:v>178.66499999999999</c:v>
                </c:pt>
                <c:pt idx="5949">
                  <c:v>178.69800000000001</c:v>
                </c:pt>
                <c:pt idx="5950">
                  <c:v>178.732</c:v>
                </c:pt>
                <c:pt idx="5951">
                  <c:v>178.76499999999999</c:v>
                </c:pt>
                <c:pt idx="5952">
                  <c:v>178.798</c:v>
                </c:pt>
                <c:pt idx="5953">
                  <c:v>178.83199999999999</c:v>
                </c:pt>
                <c:pt idx="5954">
                  <c:v>178.86500000000001</c:v>
                </c:pt>
                <c:pt idx="5955">
                  <c:v>178.898</c:v>
                </c:pt>
                <c:pt idx="5956">
                  <c:v>178.93199999999999</c:v>
                </c:pt>
                <c:pt idx="5957">
                  <c:v>178.965</c:v>
                </c:pt>
                <c:pt idx="5958">
                  <c:v>178.99799999999999</c:v>
                </c:pt>
                <c:pt idx="5959">
                  <c:v>179.03200000000001</c:v>
                </c:pt>
                <c:pt idx="5960">
                  <c:v>179.065</c:v>
                </c:pt>
                <c:pt idx="5961">
                  <c:v>179.09800000000001</c:v>
                </c:pt>
                <c:pt idx="5962">
                  <c:v>179.13200000000001</c:v>
                </c:pt>
                <c:pt idx="5963">
                  <c:v>179.16499999999999</c:v>
                </c:pt>
                <c:pt idx="5964">
                  <c:v>179.19800000000001</c:v>
                </c:pt>
                <c:pt idx="5965">
                  <c:v>179.232</c:v>
                </c:pt>
                <c:pt idx="5966">
                  <c:v>179.26499999999999</c:v>
                </c:pt>
                <c:pt idx="5967">
                  <c:v>179.298</c:v>
                </c:pt>
                <c:pt idx="5968">
                  <c:v>179.33199999999999</c:v>
                </c:pt>
                <c:pt idx="5969">
                  <c:v>179.36500000000001</c:v>
                </c:pt>
                <c:pt idx="5970">
                  <c:v>179.399</c:v>
                </c:pt>
                <c:pt idx="5971">
                  <c:v>179.43199999999999</c:v>
                </c:pt>
                <c:pt idx="5972">
                  <c:v>179.465</c:v>
                </c:pt>
                <c:pt idx="5973">
                  <c:v>179.499</c:v>
                </c:pt>
                <c:pt idx="5974">
                  <c:v>179.53200000000001</c:v>
                </c:pt>
                <c:pt idx="5975">
                  <c:v>179.565</c:v>
                </c:pt>
                <c:pt idx="5976">
                  <c:v>179.59899999999999</c:v>
                </c:pt>
                <c:pt idx="5977">
                  <c:v>179.63200000000001</c:v>
                </c:pt>
                <c:pt idx="5978">
                  <c:v>179.66499999999999</c:v>
                </c:pt>
                <c:pt idx="5979">
                  <c:v>179.69900000000001</c:v>
                </c:pt>
                <c:pt idx="5980">
                  <c:v>179.732</c:v>
                </c:pt>
                <c:pt idx="5981">
                  <c:v>179.76499999999999</c:v>
                </c:pt>
                <c:pt idx="5982">
                  <c:v>179.79900000000001</c:v>
                </c:pt>
                <c:pt idx="5983">
                  <c:v>179.83199999999999</c:v>
                </c:pt>
                <c:pt idx="5984">
                  <c:v>179.86500000000001</c:v>
                </c:pt>
                <c:pt idx="5985">
                  <c:v>179.899</c:v>
                </c:pt>
                <c:pt idx="5986">
                  <c:v>179.93199999999999</c:v>
                </c:pt>
                <c:pt idx="5987">
                  <c:v>179.965</c:v>
                </c:pt>
                <c:pt idx="5988">
                  <c:v>179.999</c:v>
                </c:pt>
                <c:pt idx="5989">
                  <c:v>180.03200000000001</c:v>
                </c:pt>
                <c:pt idx="5990">
                  <c:v>180.065</c:v>
                </c:pt>
                <c:pt idx="5991">
                  <c:v>180.09899999999999</c:v>
                </c:pt>
                <c:pt idx="5992">
                  <c:v>180.13200000000001</c:v>
                </c:pt>
                <c:pt idx="5993">
                  <c:v>180.16499999999999</c:v>
                </c:pt>
                <c:pt idx="5994">
                  <c:v>180.19900000000001</c:v>
                </c:pt>
                <c:pt idx="5995">
                  <c:v>180.232</c:v>
                </c:pt>
                <c:pt idx="5996">
                  <c:v>180.26499999999999</c:v>
                </c:pt>
                <c:pt idx="5997">
                  <c:v>180.29900000000001</c:v>
                </c:pt>
                <c:pt idx="5998">
                  <c:v>180.33199999999999</c:v>
                </c:pt>
                <c:pt idx="5999">
                  <c:v>180.36500000000001</c:v>
                </c:pt>
                <c:pt idx="6000">
                  <c:v>180.399</c:v>
                </c:pt>
                <c:pt idx="6001">
                  <c:v>180.43199999999999</c:v>
                </c:pt>
                <c:pt idx="6002">
                  <c:v>180.465</c:v>
                </c:pt>
                <c:pt idx="6003">
                  <c:v>180.499</c:v>
                </c:pt>
                <c:pt idx="6004">
                  <c:v>180.53200000000001</c:v>
                </c:pt>
                <c:pt idx="6005">
                  <c:v>180.565</c:v>
                </c:pt>
                <c:pt idx="6006">
                  <c:v>180.59899999999999</c:v>
                </c:pt>
                <c:pt idx="6007">
                  <c:v>180.63200000000001</c:v>
                </c:pt>
                <c:pt idx="6008">
                  <c:v>180.66499999999999</c:v>
                </c:pt>
                <c:pt idx="6009">
                  <c:v>180.69900000000001</c:v>
                </c:pt>
                <c:pt idx="6010">
                  <c:v>180.732</c:v>
                </c:pt>
                <c:pt idx="6011">
                  <c:v>180.76499999999999</c:v>
                </c:pt>
                <c:pt idx="6012">
                  <c:v>180.79900000000001</c:v>
                </c:pt>
                <c:pt idx="6013">
                  <c:v>180.83199999999999</c:v>
                </c:pt>
                <c:pt idx="6014">
                  <c:v>180.86500000000001</c:v>
                </c:pt>
                <c:pt idx="6015">
                  <c:v>180.899</c:v>
                </c:pt>
                <c:pt idx="6016">
                  <c:v>180.93199999999999</c:v>
                </c:pt>
                <c:pt idx="6017">
                  <c:v>180.965</c:v>
                </c:pt>
                <c:pt idx="6018">
                  <c:v>180.999</c:v>
                </c:pt>
                <c:pt idx="6019">
                  <c:v>181.03200000000001</c:v>
                </c:pt>
                <c:pt idx="6020">
                  <c:v>181.065</c:v>
                </c:pt>
                <c:pt idx="6021">
                  <c:v>181.09899999999999</c:v>
                </c:pt>
                <c:pt idx="6022">
                  <c:v>181.13200000000001</c:v>
                </c:pt>
                <c:pt idx="6023">
                  <c:v>181.16499999999999</c:v>
                </c:pt>
                <c:pt idx="6024">
                  <c:v>181.19900000000001</c:v>
                </c:pt>
                <c:pt idx="6025">
                  <c:v>181.232</c:v>
                </c:pt>
                <c:pt idx="6026">
                  <c:v>181.26499999999999</c:v>
                </c:pt>
                <c:pt idx="6027">
                  <c:v>181.29900000000001</c:v>
                </c:pt>
                <c:pt idx="6028">
                  <c:v>181.33199999999999</c:v>
                </c:pt>
                <c:pt idx="6029">
                  <c:v>181.36500000000001</c:v>
                </c:pt>
                <c:pt idx="6030">
                  <c:v>181.399</c:v>
                </c:pt>
                <c:pt idx="6031">
                  <c:v>181.43199999999999</c:v>
                </c:pt>
                <c:pt idx="6032">
                  <c:v>181.465</c:v>
                </c:pt>
                <c:pt idx="6033">
                  <c:v>181.499</c:v>
                </c:pt>
                <c:pt idx="6034">
                  <c:v>181.53200000000001</c:v>
                </c:pt>
                <c:pt idx="6035">
                  <c:v>181.565</c:v>
                </c:pt>
                <c:pt idx="6036">
                  <c:v>181.59899999999999</c:v>
                </c:pt>
                <c:pt idx="6037">
                  <c:v>181.63200000000001</c:v>
                </c:pt>
                <c:pt idx="6038">
                  <c:v>181.66499999999999</c:v>
                </c:pt>
                <c:pt idx="6039">
                  <c:v>181.69900000000001</c:v>
                </c:pt>
                <c:pt idx="6040">
                  <c:v>181.732</c:v>
                </c:pt>
                <c:pt idx="6041">
                  <c:v>181.76499999999999</c:v>
                </c:pt>
                <c:pt idx="6042">
                  <c:v>181.79900000000001</c:v>
                </c:pt>
                <c:pt idx="6043">
                  <c:v>181.83199999999999</c:v>
                </c:pt>
                <c:pt idx="6044">
                  <c:v>181.86500000000001</c:v>
                </c:pt>
                <c:pt idx="6045">
                  <c:v>181.899</c:v>
                </c:pt>
                <c:pt idx="6046">
                  <c:v>181.93199999999999</c:v>
                </c:pt>
                <c:pt idx="6047">
                  <c:v>181.965</c:v>
                </c:pt>
                <c:pt idx="6048">
                  <c:v>181.999</c:v>
                </c:pt>
                <c:pt idx="6049">
                  <c:v>182.03200000000001</c:v>
                </c:pt>
                <c:pt idx="6050">
                  <c:v>182.065</c:v>
                </c:pt>
                <c:pt idx="6051">
                  <c:v>182.09899999999999</c:v>
                </c:pt>
                <c:pt idx="6052">
                  <c:v>182.13200000000001</c:v>
                </c:pt>
                <c:pt idx="6053">
                  <c:v>182.16499999999999</c:v>
                </c:pt>
                <c:pt idx="6054">
                  <c:v>182.19900000000001</c:v>
                </c:pt>
                <c:pt idx="6055">
                  <c:v>182.232</c:v>
                </c:pt>
                <c:pt idx="6056">
                  <c:v>182.26499999999999</c:v>
                </c:pt>
                <c:pt idx="6057">
                  <c:v>182.29900000000001</c:v>
                </c:pt>
                <c:pt idx="6058">
                  <c:v>182.33199999999999</c:v>
                </c:pt>
                <c:pt idx="6059">
                  <c:v>182.36500000000001</c:v>
                </c:pt>
                <c:pt idx="6060">
                  <c:v>182.399</c:v>
                </c:pt>
                <c:pt idx="6061">
                  <c:v>182.43199999999999</c:v>
                </c:pt>
                <c:pt idx="6062">
                  <c:v>182.465</c:v>
                </c:pt>
                <c:pt idx="6063">
                  <c:v>182.499</c:v>
                </c:pt>
                <c:pt idx="6064">
                  <c:v>182.53200000000001</c:v>
                </c:pt>
                <c:pt idx="6065">
                  <c:v>182.566</c:v>
                </c:pt>
                <c:pt idx="6066">
                  <c:v>182.59899999999999</c:v>
                </c:pt>
                <c:pt idx="6067">
                  <c:v>182.63200000000001</c:v>
                </c:pt>
                <c:pt idx="6068">
                  <c:v>182.666</c:v>
                </c:pt>
                <c:pt idx="6069">
                  <c:v>182.69900000000001</c:v>
                </c:pt>
                <c:pt idx="6070">
                  <c:v>182.732</c:v>
                </c:pt>
                <c:pt idx="6071">
                  <c:v>182.76599999999999</c:v>
                </c:pt>
                <c:pt idx="6072">
                  <c:v>182.79900000000001</c:v>
                </c:pt>
                <c:pt idx="6073">
                  <c:v>182.83199999999999</c:v>
                </c:pt>
                <c:pt idx="6074">
                  <c:v>182.86600000000001</c:v>
                </c:pt>
                <c:pt idx="6075">
                  <c:v>182.899</c:v>
                </c:pt>
                <c:pt idx="6076">
                  <c:v>182.93199999999999</c:v>
                </c:pt>
                <c:pt idx="6077">
                  <c:v>182.96600000000001</c:v>
                </c:pt>
                <c:pt idx="6078">
                  <c:v>182.999</c:v>
                </c:pt>
                <c:pt idx="6079">
                  <c:v>183.03200000000001</c:v>
                </c:pt>
                <c:pt idx="6080">
                  <c:v>183.066</c:v>
                </c:pt>
                <c:pt idx="6081">
                  <c:v>183.09899999999999</c:v>
                </c:pt>
                <c:pt idx="6082">
                  <c:v>183.13200000000001</c:v>
                </c:pt>
                <c:pt idx="6083">
                  <c:v>183.166</c:v>
                </c:pt>
                <c:pt idx="6084">
                  <c:v>183.19900000000001</c:v>
                </c:pt>
                <c:pt idx="6085">
                  <c:v>183.232</c:v>
                </c:pt>
                <c:pt idx="6086">
                  <c:v>183.26599999999999</c:v>
                </c:pt>
                <c:pt idx="6087">
                  <c:v>183.29900000000001</c:v>
                </c:pt>
                <c:pt idx="6088">
                  <c:v>183.33199999999999</c:v>
                </c:pt>
                <c:pt idx="6089">
                  <c:v>183.36600000000001</c:v>
                </c:pt>
                <c:pt idx="6090">
                  <c:v>183.399</c:v>
                </c:pt>
                <c:pt idx="6091">
                  <c:v>183.43199999999999</c:v>
                </c:pt>
                <c:pt idx="6092">
                  <c:v>183.46600000000001</c:v>
                </c:pt>
                <c:pt idx="6093">
                  <c:v>183.499</c:v>
                </c:pt>
                <c:pt idx="6094">
                  <c:v>183.53200000000001</c:v>
                </c:pt>
                <c:pt idx="6095">
                  <c:v>183.566</c:v>
                </c:pt>
                <c:pt idx="6096">
                  <c:v>183.59899999999999</c:v>
                </c:pt>
                <c:pt idx="6097">
                  <c:v>183.63200000000001</c:v>
                </c:pt>
                <c:pt idx="6098">
                  <c:v>183.666</c:v>
                </c:pt>
                <c:pt idx="6099">
                  <c:v>183.69900000000001</c:v>
                </c:pt>
                <c:pt idx="6100">
                  <c:v>183.732</c:v>
                </c:pt>
                <c:pt idx="6101">
                  <c:v>183.76599999999999</c:v>
                </c:pt>
                <c:pt idx="6102">
                  <c:v>183.79900000000001</c:v>
                </c:pt>
                <c:pt idx="6103">
                  <c:v>183.83199999999999</c:v>
                </c:pt>
                <c:pt idx="6104">
                  <c:v>183.86600000000001</c:v>
                </c:pt>
                <c:pt idx="6105">
                  <c:v>183.899</c:v>
                </c:pt>
                <c:pt idx="6106">
                  <c:v>183.93199999999999</c:v>
                </c:pt>
                <c:pt idx="6107">
                  <c:v>183.96600000000001</c:v>
                </c:pt>
                <c:pt idx="6108">
                  <c:v>183.999</c:v>
                </c:pt>
                <c:pt idx="6109">
                  <c:v>184.03200000000001</c:v>
                </c:pt>
                <c:pt idx="6110">
                  <c:v>184.066</c:v>
                </c:pt>
                <c:pt idx="6111">
                  <c:v>184.09899999999999</c:v>
                </c:pt>
                <c:pt idx="6112">
                  <c:v>184.13200000000001</c:v>
                </c:pt>
                <c:pt idx="6113">
                  <c:v>184.166</c:v>
                </c:pt>
                <c:pt idx="6114">
                  <c:v>184.19900000000001</c:v>
                </c:pt>
                <c:pt idx="6115">
                  <c:v>184.232</c:v>
                </c:pt>
                <c:pt idx="6116">
                  <c:v>184.26599999999999</c:v>
                </c:pt>
                <c:pt idx="6117">
                  <c:v>184.29900000000001</c:v>
                </c:pt>
                <c:pt idx="6118">
                  <c:v>184.33199999999999</c:v>
                </c:pt>
                <c:pt idx="6119">
                  <c:v>184.36600000000001</c:v>
                </c:pt>
                <c:pt idx="6120">
                  <c:v>184.399</c:v>
                </c:pt>
                <c:pt idx="6121">
                  <c:v>184.43199999999999</c:v>
                </c:pt>
                <c:pt idx="6122">
                  <c:v>184.46600000000001</c:v>
                </c:pt>
                <c:pt idx="6123">
                  <c:v>184.499</c:v>
                </c:pt>
                <c:pt idx="6124">
                  <c:v>184.53200000000001</c:v>
                </c:pt>
                <c:pt idx="6125">
                  <c:v>184.566</c:v>
                </c:pt>
                <c:pt idx="6126">
                  <c:v>184.59899999999999</c:v>
                </c:pt>
                <c:pt idx="6127">
                  <c:v>184.63200000000001</c:v>
                </c:pt>
                <c:pt idx="6128">
                  <c:v>184.666</c:v>
                </c:pt>
                <c:pt idx="6129">
                  <c:v>184.69900000000001</c:v>
                </c:pt>
                <c:pt idx="6130">
                  <c:v>184.732</c:v>
                </c:pt>
                <c:pt idx="6131">
                  <c:v>184.76599999999999</c:v>
                </c:pt>
                <c:pt idx="6132">
                  <c:v>184.79900000000001</c:v>
                </c:pt>
                <c:pt idx="6133">
                  <c:v>184.83199999999999</c:v>
                </c:pt>
                <c:pt idx="6134">
                  <c:v>184.86600000000001</c:v>
                </c:pt>
                <c:pt idx="6135">
                  <c:v>184.899</c:v>
                </c:pt>
                <c:pt idx="6136">
                  <c:v>184.93199999999999</c:v>
                </c:pt>
                <c:pt idx="6137">
                  <c:v>184.96600000000001</c:v>
                </c:pt>
                <c:pt idx="6138">
                  <c:v>184.999</c:v>
                </c:pt>
                <c:pt idx="6139">
                  <c:v>185.03200000000001</c:v>
                </c:pt>
                <c:pt idx="6140">
                  <c:v>185.066</c:v>
                </c:pt>
                <c:pt idx="6141">
                  <c:v>185.09899999999999</c:v>
                </c:pt>
                <c:pt idx="6142">
                  <c:v>185.13200000000001</c:v>
                </c:pt>
                <c:pt idx="6143">
                  <c:v>185.166</c:v>
                </c:pt>
                <c:pt idx="6144">
                  <c:v>185.19900000000001</c:v>
                </c:pt>
                <c:pt idx="6145">
                  <c:v>185.232</c:v>
                </c:pt>
                <c:pt idx="6146">
                  <c:v>185.26599999999999</c:v>
                </c:pt>
                <c:pt idx="6147">
                  <c:v>185.29900000000001</c:v>
                </c:pt>
                <c:pt idx="6148">
                  <c:v>185.33199999999999</c:v>
                </c:pt>
                <c:pt idx="6149">
                  <c:v>185.36600000000001</c:v>
                </c:pt>
                <c:pt idx="6150">
                  <c:v>185.399</c:v>
                </c:pt>
                <c:pt idx="6151">
                  <c:v>185.43199999999999</c:v>
                </c:pt>
                <c:pt idx="6152">
                  <c:v>185.46600000000001</c:v>
                </c:pt>
                <c:pt idx="6153">
                  <c:v>185.499</c:v>
                </c:pt>
                <c:pt idx="6154">
                  <c:v>185.53200000000001</c:v>
                </c:pt>
                <c:pt idx="6155">
                  <c:v>185.566</c:v>
                </c:pt>
                <c:pt idx="6156">
                  <c:v>185.59899999999999</c:v>
                </c:pt>
                <c:pt idx="6157">
                  <c:v>185.63200000000001</c:v>
                </c:pt>
                <c:pt idx="6158">
                  <c:v>185.666</c:v>
                </c:pt>
                <c:pt idx="6159">
                  <c:v>185.69900000000001</c:v>
                </c:pt>
                <c:pt idx="6160">
                  <c:v>185.732</c:v>
                </c:pt>
                <c:pt idx="6161">
                  <c:v>185.76599999999999</c:v>
                </c:pt>
                <c:pt idx="6162">
                  <c:v>185.79900000000001</c:v>
                </c:pt>
                <c:pt idx="6163">
                  <c:v>185.833</c:v>
                </c:pt>
                <c:pt idx="6164">
                  <c:v>185.86600000000001</c:v>
                </c:pt>
                <c:pt idx="6165">
                  <c:v>185.899</c:v>
                </c:pt>
                <c:pt idx="6166">
                  <c:v>185.93299999999999</c:v>
                </c:pt>
                <c:pt idx="6167">
                  <c:v>185.96600000000001</c:v>
                </c:pt>
                <c:pt idx="6168">
                  <c:v>185.999</c:v>
                </c:pt>
                <c:pt idx="6169">
                  <c:v>186.03299999999999</c:v>
                </c:pt>
                <c:pt idx="6170">
                  <c:v>186.066</c:v>
                </c:pt>
                <c:pt idx="6171">
                  <c:v>186.09899999999999</c:v>
                </c:pt>
                <c:pt idx="6172">
                  <c:v>186.13300000000001</c:v>
                </c:pt>
                <c:pt idx="6173">
                  <c:v>186.166</c:v>
                </c:pt>
                <c:pt idx="6174">
                  <c:v>186.19900000000001</c:v>
                </c:pt>
                <c:pt idx="6175">
                  <c:v>186.233</c:v>
                </c:pt>
                <c:pt idx="6176">
                  <c:v>186.26599999999999</c:v>
                </c:pt>
                <c:pt idx="6177">
                  <c:v>186.29900000000001</c:v>
                </c:pt>
                <c:pt idx="6178">
                  <c:v>186.333</c:v>
                </c:pt>
                <c:pt idx="6179">
                  <c:v>186.36600000000001</c:v>
                </c:pt>
                <c:pt idx="6180">
                  <c:v>186.399</c:v>
                </c:pt>
                <c:pt idx="6181">
                  <c:v>186.43299999999999</c:v>
                </c:pt>
                <c:pt idx="6182">
                  <c:v>186.46600000000001</c:v>
                </c:pt>
                <c:pt idx="6183">
                  <c:v>186.499</c:v>
                </c:pt>
                <c:pt idx="6184">
                  <c:v>186.53299999999999</c:v>
                </c:pt>
                <c:pt idx="6185">
                  <c:v>186.566</c:v>
                </c:pt>
                <c:pt idx="6186">
                  <c:v>186.59899999999999</c:v>
                </c:pt>
                <c:pt idx="6187">
                  <c:v>186.63300000000001</c:v>
                </c:pt>
                <c:pt idx="6188">
                  <c:v>186.666</c:v>
                </c:pt>
                <c:pt idx="6189">
                  <c:v>186.69900000000001</c:v>
                </c:pt>
                <c:pt idx="6190">
                  <c:v>186.733</c:v>
                </c:pt>
                <c:pt idx="6191">
                  <c:v>186.76599999999999</c:v>
                </c:pt>
                <c:pt idx="6192">
                  <c:v>186.79900000000001</c:v>
                </c:pt>
                <c:pt idx="6193">
                  <c:v>186.833</c:v>
                </c:pt>
                <c:pt idx="6194">
                  <c:v>186.86600000000001</c:v>
                </c:pt>
                <c:pt idx="6195">
                  <c:v>186.899</c:v>
                </c:pt>
                <c:pt idx="6196">
                  <c:v>186.93299999999999</c:v>
                </c:pt>
                <c:pt idx="6197">
                  <c:v>186.96600000000001</c:v>
                </c:pt>
                <c:pt idx="6198">
                  <c:v>186.999</c:v>
                </c:pt>
                <c:pt idx="6199">
                  <c:v>187.03299999999999</c:v>
                </c:pt>
                <c:pt idx="6200">
                  <c:v>187.066</c:v>
                </c:pt>
                <c:pt idx="6201">
                  <c:v>187.09899999999999</c:v>
                </c:pt>
                <c:pt idx="6202">
                  <c:v>187.13300000000001</c:v>
                </c:pt>
                <c:pt idx="6203">
                  <c:v>187.166</c:v>
                </c:pt>
                <c:pt idx="6204">
                  <c:v>187.19900000000001</c:v>
                </c:pt>
                <c:pt idx="6205">
                  <c:v>187.233</c:v>
                </c:pt>
                <c:pt idx="6206">
                  <c:v>187.26599999999999</c:v>
                </c:pt>
                <c:pt idx="6207">
                  <c:v>187.29900000000001</c:v>
                </c:pt>
                <c:pt idx="6208">
                  <c:v>187.333</c:v>
                </c:pt>
                <c:pt idx="6209">
                  <c:v>187.36600000000001</c:v>
                </c:pt>
                <c:pt idx="6210">
                  <c:v>187.399</c:v>
                </c:pt>
                <c:pt idx="6211">
                  <c:v>187.43299999999999</c:v>
                </c:pt>
                <c:pt idx="6212">
                  <c:v>187.46600000000001</c:v>
                </c:pt>
                <c:pt idx="6213">
                  <c:v>187.499</c:v>
                </c:pt>
                <c:pt idx="6214">
                  <c:v>187.53299999999999</c:v>
                </c:pt>
                <c:pt idx="6215">
                  <c:v>187.566</c:v>
                </c:pt>
                <c:pt idx="6216">
                  <c:v>187.59899999999999</c:v>
                </c:pt>
                <c:pt idx="6217">
                  <c:v>187.63300000000001</c:v>
                </c:pt>
                <c:pt idx="6218">
                  <c:v>187.666</c:v>
                </c:pt>
                <c:pt idx="6219">
                  <c:v>187.69900000000001</c:v>
                </c:pt>
                <c:pt idx="6220">
                  <c:v>187.733</c:v>
                </c:pt>
                <c:pt idx="6221">
                  <c:v>187.76599999999999</c:v>
                </c:pt>
                <c:pt idx="6222">
                  <c:v>187.79900000000001</c:v>
                </c:pt>
                <c:pt idx="6223">
                  <c:v>187.833</c:v>
                </c:pt>
                <c:pt idx="6224">
                  <c:v>187.86600000000001</c:v>
                </c:pt>
                <c:pt idx="6225">
                  <c:v>187.899</c:v>
                </c:pt>
                <c:pt idx="6226">
                  <c:v>187.93299999999999</c:v>
                </c:pt>
                <c:pt idx="6227">
                  <c:v>187.96600000000001</c:v>
                </c:pt>
                <c:pt idx="6228">
                  <c:v>187.999</c:v>
                </c:pt>
                <c:pt idx="6229">
                  <c:v>188.03299999999999</c:v>
                </c:pt>
                <c:pt idx="6230">
                  <c:v>188.066</c:v>
                </c:pt>
                <c:pt idx="6231">
                  <c:v>188.09899999999999</c:v>
                </c:pt>
                <c:pt idx="6232">
                  <c:v>188.13300000000001</c:v>
                </c:pt>
                <c:pt idx="6233">
                  <c:v>188.166</c:v>
                </c:pt>
                <c:pt idx="6234">
                  <c:v>188.19900000000001</c:v>
                </c:pt>
                <c:pt idx="6235">
                  <c:v>188.233</c:v>
                </c:pt>
                <c:pt idx="6236">
                  <c:v>188.26599999999999</c:v>
                </c:pt>
                <c:pt idx="6237">
                  <c:v>188.29900000000001</c:v>
                </c:pt>
                <c:pt idx="6238">
                  <c:v>188.333</c:v>
                </c:pt>
                <c:pt idx="6239">
                  <c:v>188.36600000000001</c:v>
                </c:pt>
                <c:pt idx="6240">
                  <c:v>188.399</c:v>
                </c:pt>
                <c:pt idx="6241">
                  <c:v>188.43299999999999</c:v>
                </c:pt>
                <c:pt idx="6242">
                  <c:v>188.46600000000001</c:v>
                </c:pt>
                <c:pt idx="6243">
                  <c:v>188.499</c:v>
                </c:pt>
                <c:pt idx="6244">
                  <c:v>188.53299999999999</c:v>
                </c:pt>
                <c:pt idx="6245">
                  <c:v>188.566</c:v>
                </c:pt>
                <c:pt idx="6246">
                  <c:v>188.59899999999999</c:v>
                </c:pt>
                <c:pt idx="6247">
                  <c:v>188.63300000000001</c:v>
                </c:pt>
                <c:pt idx="6248">
                  <c:v>188.666</c:v>
                </c:pt>
                <c:pt idx="6249">
                  <c:v>188.69900000000001</c:v>
                </c:pt>
                <c:pt idx="6250">
                  <c:v>188.733</c:v>
                </c:pt>
                <c:pt idx="6251">
                  <c:v>188.76599999999999</c:v>
                </c:pt>
                <c:pt idx="6252">
                  <c:v>188.79900000000001</c:v>
                </c:pt>
                <c:pt idx="6253">
                  <c:v>188.833</c:v>
                </c:pt>
                <c:pt idx="6254">
                  <c:v>188.86600000000001</c:v>
                </c:pt>
                <c:pt idx="6255">
                  <c:v>188.9</c:v>
                </c:pt>
                <c:pt idx="6256">
                  <c:v>188.93299999999999</c:v>
                </c:pt>
                <c:pt idx="6257">
                  <c:v>188.96600000000001</c:v>
                </c:pt>
                <c:pt idx="6258">
                  <c:v>189</c:v>
                </c:pt>
                <c:pt idx="6259">
                  <c:v>189.03299999999999</c:v>
                </c:pt>
                <c:pt idx="6260">
                  <c:v>189.066</c:v>
                </c:pt>
                <c:pt idx="6261">
                  <c:v>189.1</c:v>
                </c:pt>
                <c:pt idx="6262">
                  <c:v>189.13300000000001</c:v>
                </c:pt>
                <c:pt idx="6263">
                  <c:v>189.166</c:v>
                </c:pt>
                <c:pt idx="6264">
                  <c:v>189.2</c:v>
                </c:pt>
                <c:pt idx="6265">
                  <c:v>189.233</c:v>
                </c:pt>
                <c:pt idx="6266">
                  <c:v>189.26599999999999</c:v>
                </c:pt>
                <c:pt idx="6267">
                  <c:v>189.3</c:v>
                </c:pt>
                <c:pt idx="6268">
                  <c:v>189.333</c:v>
                </c:pt>
                <c:pt idx="6269">
                  <c:v>189.36600000000001</c:v>
                </c:pt>
                <c:pt idx="6270">
                  <c:v>189.4</c:v>
                </c:pt>
                <c:pt idx="6271">
                  <c:v>189.43299999999999</c:v>
                </c:pt>
                <c:pt idx="6272">
                  <c:v>189.46600000000001</c:v>
                </c:pt>
                <c:pt idx="6273">
                  <c:v>189.5</c:v>
                </c:pt>
                <c:pt idx="6274">
                  <c:v>189.53299999999999</c:v>
                </c:pt>
                <c:pt idx="6275">
                  <c:v>189.566</c:v>
                </c:pt>
                <c:pt idx="6276">
                  <c:v>189.6</c:v>
                </c:pt>
                <c:pt idx="6277">
                  <c:v>189.63300000000001</c:v>
                </c:pt>
                <c:pt idx="6278">
                  <c:v>189.666</c:v>
                </c:pt>
                <c:pt idx="6279">
                  <c:v>189.7</c:v>
                </c:pt>
                <c:pt idx="6280">
                  <c:v>189.733</c:v>
                </c:pt>
                <c:pt idx="6281">
                  <c:v>189.76599999999999</c:v>
                </c:pt>
                <c:pt idx="6282">
                  <c:v>189.8</c:v>
                </c:pt>
                <c:pt idx="6283">
                  <c:v>189.833</c:v>
                </c:pt>
                <c:pt idx="6284">
                  <c:v>189.86600000000001</c:v>
                </c:pt>
                <c:pt idx="6285">
                  <c:v>189.9</c:v>
                </c:pt>
                <c:pt idx="6286">
                  <c:v>189.93299999999999</c:v>
                </c:pt>
                <c:pt idx="6287">
                  <c:v>189.96600000000001</c:v>
                </c:pt>
                <c:pt idx="6288">
                  <c:v>190</c:v>
                </c:pt>
                <c:pt idx="6289">
                  <c:v>190.03299999999999</c:v>
                </c:pt>
                <c:pt idx="6290">
                  <c:v>190.066</c:v>
                </c:pt>
                <c:pt idx="6291">
                  <c:v>190.1</c:v>
                </c:pt>
                <c:pt idx="6292">
                  <c:v>190.13300000000001</c:v>
                </c:pt>
                <c:pt idx="6293">
                  <c:v>190.166</c:v>
                </c:pt>
                <c:pt idx="6294">
                  <c:v>190.2</c:v>
                </c:pt>
                <c:pt idx="6295">
                  <c:v>190.233</c:v>
                </c:pt>
                <c:pt idx="6296">
                  <c:v>190.26599999999999</c:v>
                </c:pt>
                <c:pt idx="6297">
                  <c:v>190.3</c:v>
                </c:pt>
                <c:pt idx="6298">
                  <c:v>190.333</c:v>
                </c:pt>
                <c:pt idx="6299">
                  <c:v>190.36600000000001</c:v>
                </c:pt>
                <c:pt idx="6300">
                  <c:v>190.4</c:v>
                </c:pt>
                <c:pt idx="6301">
                  <c:v>190.43299999999999</c:v>
                </c:pt>
                <c:pt idx="6302">
                  <c:v>190.46600000000001</c:v>
                </c:pt>
                <c:pt idx="6303">
                  <c:v>190.5</c:v>
                </c:pt>
                <c:pt idx="6304">
                  <c:v>190.53299999999999</c:v>
                </c:pt>
                <c:pt idx="6305">
                  <c:v>190.566</c:v>
                </c:pt>
                <c:pt idx="6306">
                  <c:v>190.6</c:v>
                </c:pt>
                <c:pt idx="6307">
                  <c:v>190.63300000000001</c:v>
                </c:pt>
                <c:pt idx="6308">
                  <c:v>190.666</c:v>
                </c:pt>
                <c:pt idx="6309">
                  <c:v>190.7</c:v>
                </c:pt>
                <c:pt idx="6310">
                  <c:v>190.733</c:v>
                </c:pt>
                <c:pt idx="6311">
                  <c:v>190.76599999999999</c:v>
                </c:pt>
              </c:numCache>
            </c:numRef>
          </c:xVal>
          <c:yVal>
            <c:numRef>
              <c:f>'Figure 1 - figure supplement 2'!$B$2:$B$6313</c:f>
              <c:numCache>
                <c:formatCode>General</c:formatCode>
                <c:ptCount val="6312"/>
                <c:pt idx="0">
                  <c:v>392.08100000000002</c:v>
                </c:pt>
                <c:pt idx="1">
                  <c:v>390.52199999999999</c:v>
                </c:pt>
                <c:pt idx="2">
                  <c:v>390.72500000000002</c:v>
                </c:pt>
                <c:pt idx="3">
                  <c:v>389.53399999999999</c:v>
                </c:pt>
                <c:pt idx="4">
                  <c:v>389.68900000000002</c:v>
                </c:pt>
                <c:pt idx="5">
                  <c:v>388.71499999999997</c:v>
                </c:pt>
                <c:pt idx="6">
                  <c:v>388.404</c:v>
                </c:pt>
                <c:pt idx="7">
                  <c:v>389.447</c:v>
                </c:pt>
                <c:pt idx="8">
                  <c:v>388.339</c:v>
                </c:pt>
                <c:pt idx="9">
                  <c:v>388.48700000000002</c:v>
                </c:pt>
                <c:pt idx="10">
                  <c:v>387.63</c:v>
                </c:pt>
                <c:pt idx="11">
                  <c:v>388.00299999999999</c:v>
                </c:pt>
                <c:pt idx="12">
                  <c:v>387.26299999999998</c:v>
                </c:pt>
                <c:pt idx="13">
                  <c:v>387.12099999999998</c:v>
                </c:pt>
                <c:pt idx="14">
                  <c:v>387.72800000000001</c:v>
                </c:pt>
                <c:pt idx="15">
                  <c:v>387.16500000000002</c:v>
                </c:pt>
                <c:pt idx="16">
                  <c:v>387.39299999999997</c:v>
                </c:pt>
                <c:pt idx="17">
                  <c:v>387.20100000000002</c:v>
                </c:pt>
                <c:pt idx="18">
                  <c:v>386.61200000000002</c:v>
                </c:pt>
                <c:pt idx="19">
                  <c:v>386.43799999999999</c:v>
                </c:pt>
                <c:pt idx="20">
                  <c:v>386.08300000000003</c:v>
                </c:pt>
                <c:pt idx="21">
                  <c:v>386.19400000000002</c:v>
                </c:pt>
                <c:pt idx="22">
                  <c:v>385.90199999999999</c:v>
                </c:pt>
                <c:pt idx="23">
                  <c:v>385.73700000000002</c:v>
                </c:pt>
                <c:pt idx="24">
                  <c:v>386.16500000000002</c:v>
                </c:pt>
                <c:pt idx="25">
                  <c:v>386.09500000000003</c:v>
                </c:pt>
                <c:pt idx="26">
                  <c:v>385.99700000000001</c:v>
                </c:pt>
                <c:pt idx="27">
                  <c:v>385.55900000000003</c:v>
                </c:pt>
                <c:pt idx="28">
                  <c:v>385.71199999999999</c:v>
                </c:pt>
                <c:pt idx="29">
                  <c:v>385.48200000000003</c:v>
                </c:pt>
                <c:pt idx="30">
                  <c:v>385.88299999999998</c:v>
                </c:pt>
                <c:pt idx="31">
                  <c:v>385.55200000000002</c:v>
                </c:pt>
                <c:pt idx="32">
                  <c:v>385.72199999999998</c:v>
                </c:pt>
                <c:pt idx="33">
                  <c:v>385.28899999999999</c:v>
                </c:pt>
                <c:pt idx="34">
                  <c:v>385.30099999999999</c:v>
                </c:pt>
                <c:pt idx="35">
                  <c:v>385.47199999999998</c:v>
                </c:pt>
                <c:pt idx="36">
                  <c:v>384.82400000000001</c:v>
                </c:pt>
                <c:pt idx="37">
                  <c:v>385.43400000000003</c:v>
                </c:pt>
                <c:pt idx="38">
                  <c:v>385.29599999999999</c:v>
                </c:pt>
                <c:pt idx="39">
                  <c:v>385.61500000000001</c:v>
                </c:pt>
                <c:pt idx="40">
                  <c:v>385.166</c:v>
                </c:pt>
                <c:pt idx="41">
                  <c:v>385.399</c:v>
                </c:pt>
                <c:pt idx="42">
                  <c:v>385.09100000000001</c:v>
                </c:pt>
                <c:pt idx="43">
                  <c:v>385.4</c:v>
                </c:pt>
                <c:pt idx="44">
                  <c:v>384.899</c:v>
                </c:pt>
                <c:pt idx="45">
                  <c:v>384.79199999999997</c:v>
                </c:pt>
                <c:pt idx="46">
                  <c:v>385.87799999999999</c:v>
                </c:pt>
                <c:pt idx="47">
                  <c:v>384.66</c:v>
                </c:pt>
                <c:pt idx="48">
                  <c:v>384.78800000000001</c:v>
                </c:pt>
                <c:pt idx="49">
                  <c:v>385.298</c:v>
                </c:pt>
                <c:pt idx="50">
                  <c:v>385.21800000000002</c:v>
                </c:pt>
                <c:pt idx="51">
                  <c:v>385.553</c:v>
                </c:pt>
                <c:pt idx="52">
                  <c:v>384.41699999999997</c:v>
                </c:pt>
                <c:pt idx="53">
                  <c:v>384.87799999999999</c:v>
                </c:pt>
                <c:pt idx="54">
                  <c:v>384.30700000000002</c:v>
                </c:pt>
                <c:pt idx="55">
                  <c:v>384.83699999999999</c:v>
                </c:pt>
                <c:pt idx="56">
                  <c:v>384.709</c:v>
                </c:pt>
                <c:pt idx="57">
                  <c:v>384.41199999999998</c:v>
                </c:pt>
                <c:pt idx="58">
                  <c:v>384.24400000000003</c:v>
                </c:pt>
                <c:pt idx="59">
                  <c:v>384.75299999999999</c:v>
                </c:pt>
                <c:pt idx="60">
                  <c:v>384.048</c:v>
                </c:pt>
                <c:pt idx="61">
                  <c:v>383.82799999999997</c:v>
                </c:pt>
                <c:pt idx="62">
                  <c:v>384.16500000000002</c:v>
                </c:pt>
                <c:pt idx="63">
                  <c:v>384.63799999999998</c:v>
                </c:pt>
                <c:pt idx="64">
                  <c:v>383.86200000000002</c:v>
                </c:pt>
                <c:pt idx="65">
                  <c:v>383.89</c:v>
                </c:pt>
                <c:pt idx="66">
                  <c:v>383.70800000000003</c:v>
                </c:pt>
                <c:pt idx="67">
                  <c:v>383.529</c:v>
                </c:pt>
                <c:pt idx="68">
                  <c:v>384.108</c:v>
                </c:pt>
                <c:pt idx="69">
                  <c:v>383.09699999999998</c:v>
                </c:pt>
                <c:pt idx="70">
                  <c:v>383.6</c:v>
                </c:pt>
                <c:pt idx="71">
                  <c:v>383.06599999999997</c:v>
                </c:pt>
                <c:pt idx="72">
                  <c:v>383.387</c:v>
                </c:pt>
                <c:pt idx="73">
                  <c:v>383.23500000000001</c:v>
                </c:pt>
                <c:pt idx="74">
                  <c:v>383.49700000000001</c:v>
                </c:pt>
                <c:pt idx="75">
                  <c:v>382.75099999999998</c:v>
                </c:pt>
                <c:pt idx="76">
                  <c:v>382.94499999999999</c:v>
                </c:pt>
                <c:pt idx="77">
                  <c:v>382.52699999999999</c:v>
                </c:pt>
                <c:pt idx="78">
                  <c:v>383.15800000000002</c:v>
                </c:pt>
                <c:pt idx="79">
                  <c:v>382.82900000000001</c:v>
                </c:pt>
                <c:pt idx="80">
                  <c:v>382.84100000000001</c:v>
                </c:pt>
                <c:pt idx="81">
                  <c:v>382.48599999999999</c:v>
                </c:pt>
                <c:pt idx="82">
                  <c:v>382.56700000000001</c:v>
                </c:pt>
                <c:pt idx="83">
                  <c:v>382.65</c:v>
                </c:pt>
                <c:pt idx="84">
                  <c:v>382.702</c:v>
                </c:pt>
                <c:pt idx="85">
                  <c:v>382.38799999999998</c:v>
                </c:pt>
                <c:pt idx="86">
                  <c:v>383.012</c:v>
                </c:pt>
                <c:pt idx="87">
                  <c:v>382.31099999999998</c:v>
                </c:pt>
                <c:pt idx="88">
                  <c:v>382.26900000000001</c:v>
                </c:pt>
                <c:pt idx="89">
                  <c:v>382.202</c:v>
                </c:pt>
                <c:pt idx="90">
                  <c:v>382.55500000000001</c:v>
                </c:pt>
                <c:pt idx="91">
                  <c:v>382.23700000000002</c:v>
                </c:pt>
                <c:pt idx="92">
                  <c:v>382.38499999999999</c:v>
                </c:pt>
                <c:pt idx="93">
                  <c:v>382.29199999999997</c:v>
                </c:pt>
                <c:pt idx="94">
                  <c:v>382.29199999999997</c:v>
                </c:pt>
                <c:pt idx="95">
                  <c:v>382.6</c:v>
                </c:pt>
                <c:pt idx="96">
                  <c:v>381.714</c:v>
                </c:pt>
                <c:pt idx="97">
                  <c:v>382.46499999999997</c:v>
                </c:pt>
                <c:pt idx="98">
                  <c:v>381.94900000000001</c:v>
                </c:pt>
                <c:pt idx="99">
                  <c:v>381.89800000000002</c:v>
                </c:pt>
                <c:pt idx="100">
                  <c:v>382.245</c:v>
                </c:pt>
                <c:pt idx="101">
                  <c:v>381.31200000000001</c:v>
                </c:pt>
                <c:pt idx="102">
                  <c:v>381.48700000000002</c:v>
                </c:pt>
                <c:pt idx="103">
                  <c:v>381.92700000000002</c:v>
                </c:pt>
                <c:pt idx="104">
                  <c:v>381.99099999999999</c:v>
                </c:pt>
                <c:pt idx="105">
                  <c:v>381.89</c:v>
                </c:pt>
                <c:pt idx="106">
                  <c:v>381.26900000000001</c:v>
                </c:pt>
                <c:pt idx="107">
                  <c:v>381.52499999999998</c:v>
                </c:pt>
                <c:pt idx="108">
                  <c:v>381.11700000000002</c:v>
                </c:pt>
                <c:pt idx="109">
                  <c:v>381.66899999999998</c:v>
                </c:pt>
                <c:pt idx="110">
                  <c:v>381.488</c:v>
                </c:pt>
                <c:pt idx="111">
                  <c:v>381.59899999999999</c:v>
                </c:pt>
                <c:pt idx="112">
                  <c:v>380.911</c:v>
                </c:pt>
                <c:pt idx="113">
                  <c:v>380.82100000000003</c:v>
                </c:pt>
                <c:pt idx="114">
                  <c:v>381.73899999999998</c:v>
                </c:pt>
                <c:pt idx="115">
                  <c:v>380.97199999999998</c:v>
                </c:pt>
                <c:pt idx="116">
                  <c:v>380.55099999999999</c:v>
                </c:pt>
                <c:pt idx="117">
                  <c:v>381.29300000000001</c:v>
                </c:pt>
                <c:pt idx="118">
                  <c:v>380.43599999999998</c:v>
                </c:pt>
                <c:pt idx="119">
                  <c:v>381.04399999999998</c:v>
                </c:pt>
                <c:pt idx="120">
                  <c:v>381.267</c:v>
                </c:pt>
                <c:pt idx="121">
                  <c:v>381.166</c:v>
                </c:pt>
                <c:pt idx="122">
                  <c:v>380.44499999999999</c:v>
                </c:pt>
                <c:pt idx="123">
                  <c:v>380.96800000000002</c:v>
                </c:pt>
                <c:pt idx="124">
                  <c:v>380.37900000000002</c:v>
                </c:pt>
                <c:pt idx="125">
                  <c:v>380.31599999999997</c:v>
                </c:pt>
                <c:pt idx="126">
                  <c:v>380.82400000000001</c:v>
                </c:pt>
                <c:pt idx="127">
                  <c:v>380.49200000000002</c:v>
                </c:pt>
                <c:pt idx="128">
                  <c:v>380.06</c:v>
                </c:pt>
                <c:pt idx="129">
                  <c:v>380.49</c:v>
                </c:pt>
                <c:pt idx="130">
                  <c:v>379.96100000000001</c:v>
                </c:pt>
                <c:pt idx="131">
                  <c:v>380.048</c:v>
                </c:pt>
                <c:pt idx="132">
                  <c:v>379.87</c:v>
                </c:pt>
                <c:pt idx="133">
                  <c:v>379.625</c:v>
                </c:pt>
                <c:pt idx="134">
                  <c:v>379.79899999999998</c:v>
                </c:pt>
                <c:pt idx="135">
                  <c:v>379.67200000000003</c:v>
                </c:pt>
                <c:pt idx="136">
                  <c:v>379.32900000000001</c:v>
                </c:pt>
                <c:pt idx="137">
                  <c:v>379.84899999999999</c:v>
                </c:pt>
                <c:pt idx="138">
                  <c:v>379.85199999999998</c:v>
                </c:pt>
                <c:pt idx="139">
                  <c:v>379.71300000000002</c:v>
                </c:pt>
                <c:pt idx="140">
                  <c:v>379.88600000000002</c:v>
                </c:pt>
                <c:pt idx="141">
                  <c:v>379.17399999999998</c:v>
                </c:pt>
                <c:pt idx="142">
                  <c:v>379.98599999999999</c:v>
                </c:pt>
                <c:pt idx="143">
                  <c:v>379.47800000000001</c:v>
                </c:pt>
                <c:pt idx="144">
                  <c:v>379.16699999999997</c:v>
                </c:pt>
                <c:pt idx="145">
                  <c:v>378.94299999999998</c:v>
                </c:pt>
                <c:pt idx="146">
                  <c:v>380.14699999999999</c:v>
                </c:pt>
                <c:pt idx="147">
                  <c:v>379.30500000000001</c:v>
                </c:pt>
                <c:pt idx="148">
                  <c:v>379.26299999999998</c:v>
                </c:pt>
                <c:pt idx="149">
                  <c:v>379.40600000000001</c:v>
                </c:pt>
                <c:pt idx="150">
                  <c:v>380.26400000000001</c:v>
                </c:pt>
                <c:pt idx="151">
                  <c:v>379.66399999999999</c:v>
                </c:pt>
                <c:pt idx="152">
                  <c:v>379.25099999999998</c:v>
                </c:pt>
                <c:pt idx="153">
                  <c:v>379.42700000000002</c:v>
                </c:pt>
                <c:pt idx="154">
                  <c:v>379.464</c:v>
                </c:pt>
                <c:pt idx="155">
                  <c:v>379.39600000000002</c:v>
                </c:pt>
                <c:pt idx="156">
                  <c:v>379.39400000000001</c:v>
                </c:pt>
                <c:pt idx="157">
                  <c:v>379.37</c:v>
                </c:pt>
                <c:pt idx="158">
                  <c:v>379.29599999999999</c:v>
                </c:pt>
                <c:pt idx="159">
                  <c:v>379.84199999999998</c:v>
                </c:pt>
                <c:pt idx="160">
                  <c:v>379.13499999999999</c:v>
                </c:pt>
                <c:pt idx="161">
                  <c:v>379.27800000000002</c:v>
                </c:pt>
                <c:pt idx="162">
                  <c:v>379.077</c:v>
                </c:pt>
                <c:pt idx="163">
                  <c:v>379.08600000000001</c:v>
                </c:pt>
                <c:pt idx="164">
                  <c:v>378.822</c:v>
                </c:pt>
                <c:pt idx="165">
                  <c:v>379.14400000000001</c:v>
                </c:pt>
                <c:pt idx="166">
                  <c:v>378.91199999999998</c:v>
                </c:pt>
                <c:pt idx="167">
                  <c:v>378.49200000000002</c:v>
                </c:pt>
                <c:pt idx="168">
                  <c:v>379.03</c:v>
                </c:pt>
                <c:pt idx="169">
                  <c:v>378.64400000000001</c:v>
                </c:pt>
                <c:pt idx="170">
                  <c:v>378.98599999999999</c:v>
                </c:pt>
                <c:pt idx="171">
                  <c:v>379.03699999999998</c:v>
                </c:pt>
                <c:pt idx="172">
                  <c:v>378.32799999999997</c:v>
                </c:pt>
                <c:pt idx="173">
                  <c:v>379.262</c:v>
                </c:pt>
                <c:pt idx="174">
                  <c:v>378.83600000000001</c:v>
                </c:pt>
                <c:pt idx="175">
                  <c:v>379.43</c:v>
                </c:pt>
                <c:pt idx="176">
                  <c:v>378.875</c:v>
                </c:pt>
                <c:pt idx="177">
                  <c:v>378.47899999999998</c:v>
                </c:pt>
                <c:pt idx="178">
                  <c:v>378.94099999999997</c:v>
                </c:pt>
                <c:pt idx="179">
                  <c:v>378.46699999999998</c:v>
                </c:pt>
                <c:pt idx="180">
                  <c:v>378.19799999999998</c:v>
                </c:pt>
                <c:pt idx="181">
                  <c:v>378.548</c:v>
                </c:pt>
                <c:pt idx="182">
                  <c:v>378.89299999999997</c:v>
                </c:pt>
                <c:pt idx="183">
                  <c:v>378.83</c:v>
                </c:pt>
                <c:pt idx="184">
                  <c:v>378.45</c:v>
                </c:pt>
                <c:pt idx="185">
                  <c:v>378.07499999999999</c:v>
                </c:pt>
                <c:pt idx="186">
                  <c:v>378.16800000000001</c:v>
                </c:pt>
                <c:pt idx="187">
                  <c:v>378.11200000000002</c:v>
                </c:pt>
                <c:pt idx="188">
                  <c:v>378.16199999999998</c:v>
                </c:pt>
                <c:pt idx="189">
                  <c:v>377.64299999999997</c:v>
                </c:pt>
                <c:pt idx="190">
                  <c:v>377.80099999999999</c:v>
                </c:pt>
                <c:pt idx="191">
                  <c:v>378.67399999999998</c:v>
                </c:pt>
                <c:pt idx="192">
                  <c:v>378.03300000000002</c:v>
                </c:pt>
                <c:pt idx="193">
                  <c:v>378.49299999999999</c:v>
                </c:pt>
                <c:pt idx="194">
                  <c:v>378.70800000000003</c:v>
                </c:pt>
                <c:pt idx="195">
                  <c:v>378.12</c:v>
                </c:pt>
                <c:pt idx="196">
                  <c:v>377.553</c:v>
                </c:pt>
                <c:pt idx="197">
                  <c:v>377.55399999999997</c:v>
                </c:pt>
                <c:pt idx="198">
                  <c:v>377.71699999999998</c:v>
                </c:pt>
                <c:pt idx="199">
                  <c:v>377.75400000000002</c:v>
                </c:pt>
                <c:pt idx="200">
                  <c:v>377.584</c:v>
                </c:pt>
                <c:pt idx="201">
                  <c:v>378.03399999999999</c:v>
                </c:pt>
                <c:pt idx="202">
                  <c:v>377.49</c:v>
                </c:pt>
                <c:pt idx="203">
                  <c:v>377.51499999999999</c:v>
                </c:pt>
                <c:pt idx="204">
                  <c:v>377.52199999999999</c:v>
                </c:pt>
                <c:pt idx="205">
                  <c:v>377.80900000000003</c:v>
                </c:pt>
                <c:pt idx="206">
                  <c:v>377.55200000000002</c:v>
                </c:pt>
                <c:pt idx="207">
                  <c:v>377.57100000000003</c:v>
                </c:pt>
                <c:pt idx="208">
                  <c:v>377.815</c:v>
                </c:pt>
                <c:pt idx="209">
                  <c:v>377.46800000000002</c:v>
                </c:pt>
                <c:pt idx="210">
                  <c:v>378.28199999999998</c:v>
                </c:pt>
                <c:pt idx="211">
                  <c:v>377.9</c:v>
                </c:pt>
                <c:pt idx="212">
                  <c:v>376.95800000000003</c:v>
                </c:pt>
                <c:pt idx="213">
                  <c:v>378.029</c:v>
                </c:pt>
                <c:pt idx="214">
                  <c:v>377.34899999999999</c:v>
                </c:pt>
                <c:pt idx="215">
                  <c:v>377.209</c:v>
                </c:pt>
                <c:pt idx="216">
                  <c:v>377.78300000000002</c:v>
                </c:pt>
                <c:pt idx="217">
                  <c:v>376.75200000000001</c:v>
                </c:pt>
                <c:pt idx="218">
                  <c:v>376.98700000000002</c:v>
                </c:pt>
                <c:pt idx="219">
                  <c:v>377.00599999999997</c:v>
                </c:pt>
                <c:pt idx="220">
                  <c:v>377.24200000000002</c:v>
                </c:pt>
                <c:pt idx="221">
                  <c:v>377.03300000000002</c:v>
                </c:pt>
                <c:pt idx="222">
                  <c:v>377.02499999999998</c:v>
                </c:pt>
                <c:pt idx="223">
                  <c:v>377.61900000000003</c:v>
                </c:pt>
                <c:pt idx="224">
                  <c:v>376.90499999999997</c:v>
                </c:pt>
                <c:pt idx="225">
                  <c:v>376.91300000000001</c:v>
                </c:pt>
                <c:pt idx="226">
                  <c:v>376.81400000000002</c:v>
                </c:pt>
                <c:pt idx="227">
                  <c:v>376.84399999999999</c:v>
                </c:pt>
                <c:pt idx="228">
                  <c:v>376.62599999999998</c:v>
                </c:pt>
                <c:pt idx="229">
                  <c:v>376.54500000000002</c:v>
                </c:pt>
                <c:pt idx="230">
                  <c:v>376.53</c:v>
                </c:pt>
                <c:pt idx="231">
                  <c:v>377.25</c:v>
                </c:pt>
                <c:pt idx="232">
                  <c:v>376.846</c:v>
                </c:pt>
                <c:pt idx="233">
                  <c:v>376.20400000000001</c:v>
                </c:pt>
                <c:pt idx="234">
                  <c:v>376.38400000000001</c:v>
                </c:pt>
                <c:pt idx="235">
                  <c:v>376.81400000000002</c:v>
                </c:pt>
                <c:pt idx="236">
                  <c:v>376.34199999999998</c:v>
                </c:pt>
                <c:pt idx="237">
                  <c:v>376.33300000000003</c:v>
                </c:pt>
                <c:pt idx="238">
                  <c:v>376.37</c:v>
                </c:pt>
                <c:pt idx="239">
                  <c:v>376.678</c:v>
                </c:pt>
                <c:pt idx="240">
                  <c:v>376.298</c:v>
                </c:pt>
                <c:pt idx="241">
                  <c:v>376.30799999999999</c:v>
                </c:pt>
                <c:pt idx="242">
                  <c:v>376.25599999999997</c:v>
                </c:pt>
                <c:pt idx="243">
                  <c:v>376.37700000000001</c:v>
                </c:pt>
                <c:pt idx="244">
                  <c:v>375.99900000000002</c:v>
                </c:pt>
                <c:pt idx="245">
                  <c:v>376.14100000000002</c:v>
                </c:pt>
                <c:pt idx="246">
                  <c:v>377.041</c:v>
                </c:pt>
                <c:pt idx="247">
                  <c:v>376.57</c:v>
                </c:pt>
                <c:pt idx="248">
                  <c:v>376.78</c:v>
                </c:pt>
                <c:pt idx="249">
                  <c:v>376.072</c:v>
                </c:pt>
                <c:pt idx="250">
                  <c:v>376.27</c:v>
                </c:pt>
                <c:pt idx="251">
                  <c:v>375.85599999999999</c:v>
                </c:pt>
                <c:pt idx="252">
                  <c:v>375.66800000000001</c:v>
                </c:pt>
                <c:pt idx="253">
                  <c:v>375.90800000000002</c:v>
                </c:pt>
                <c:pt idx="254">
                  <c:v>375.63299999999998</c:v>
                </c:pt>
                <c:pt idx="255">
                  <c:v>375.87200000000001</c:v>
                </c:pt>
                <c:pt idx="256">
                  <c:v>375.74400000000003</c:v>
                </c:pt>
                <c:pt idx="257">
                  <c:v>376.79</c:v>
                </c:pt>
                <c:pt idx="258">
                  <c:v>376.54399999999998</c:v>
                </c:pt>
                <c:pt idx="259">
                  <c:v>376.04</c:v>
                </c:pt>
                <c:pt idx="260">
                  <c:v>375.57</c:v>
                </c:pt>
                <c:pt idx="261">
                  <c:v>375.79</c:v>
                </c:pt>
                <c:pt idx="262">
                  <c:v>375.25</c:v>
                </c:pt>
                <c:pt idx="263">
                  <c:v>376.14800000000002</c:v>
                </c:pt>
                <c:pt idx="264">
                  <c:v>375.38099999999997</c:v>
                </c:pt>
                <c:pt idx="265">
                  <c:v>376.54599999999999</c:v>
                </c:pt>
                <c:pt idx="266">
                  <c:v>375.678</c:v>
                </c:pt>
                <c:pt idx="267">
                  <c:v>375.85500000000002</c:v>
                </c:pt>
                <c:pt idx="268">
                  <c:v>375.41500000000002</c:v>
                </c:pt>
                <c:pt idx="269">
                  <c:v>375.54300000000001</c:v>
                </c:pt>
                <c:pt idx="270">
                  <c:v>375.40100000000001</c:v>
                </c:pt>
                <c:pt idx="271">
                  <c:v>376.47300000000001</c:v>
                </c:pt>
                <c:pt idx="272">
                  <c:v>375.45800000000003</c:v>
                </c:pt>
                <c:pt idx="273">
                  <c:v>376.12200000000001</c:v>
                </c:pt>
                <c:pt idx="274">
                  <c:v>376.34699999999998</c:v>
                </c:pt>
                <c:pt idx="275">
                  <c:v>374.99</c:v>
                </c:pt>
                <c:pt idx="276">
                  <c:v>375.214</c:v>
                </c:pt>
                <c:pt idx="277">
                  <c:v>375.18900000000002</c:v>
                </c:pt>
                <c:pt idx="278">
                  <c:v>375.36500000000001</c:v>
                </c:pt>
                <c:pt idx="279">
                  <c:v>375.20499999999998</c:v>
                </c:pt>
                <c:pt idx="280">
                  <c:v>376.03399999999999</c:v>
                </c:pt>
                <c:pt idx="281">
                  <c:v>376.084</c:v>
                </c:pt>
                <c:pt idx="282">
                  <c:v>375.67899999999997</c:v>
                </c:pt>
                <c:pt idx="283">
                  <c:v>375.84300000000002</c:v>
                </c:pt>
                <c:pt idx="284">
                  <c:v>374.80799999999999</c:v>
                </c:pt>
                <c:pt idx="285">
                  <c:v>375.24799999999999</c:v>
                </c:pt>
                <c:pt idx="286">
                  <c:v>375.73599999999999</c:v>
                </c:pt>
                <c:pt idx="287">
                  <c:v>375.06099999999998</c:v>
                </c:pt>
                <c:pt idx="288">
                  <c:v>375.22300000000001</c:v>
                </c:pt>
                <c:pt idx="289">
                  <c:v>375.416</c:v>
                </c:pt>
                <c:pt idx="290">
                  <c:v>375.19</c:v>
                </c:pt>
                <c:pt idx="291">
                  <c:v>375.96499999999997</c:v>
                </c:pt>
                <c:pt idx="292">
                  <c:v>376.00700000000001</c:v>
                </c:pt>
                <c:pt idx="293">
                  <c:v>375.28899999999999</c:v>
                </c:pt>
                <c:pt idx="294">
                  <c:v>375.18099999999998</c:v>
                </c:pt>
                <c:pt idx="295">
                  <c:v>375.10300000000001</c:v>
                </c:pt>
                <c:pt idx="296">
                  <c:v>376.113</c:v>
                </c:pt>
                <c:pt idx="297">
                  <c:v>375.82</c:v>
                </c:pt>
                <c:pt idx="298">
                  <c:v>375.25799999999998</c:v>
                </c:pt>
                <c:pt idx="299">
                  <c:v>375.60199999999998</c:v>
                </c:pt>
                <c:pt idx="300">
                  <c:v>375.11200000000002</c:v>
                </c:pt>
                <c:pt idx="301">
                  <c:v>376.22399999999999</c:v>
                </c:pt>
                <c:pt idx="302">
                  <c:v>375.38099999999997</c:v>
                </c:pt>
                <c:pt idx="303">
                  <c:v>375.79</c:v>
                </c:pt>
                <c:pt idx="304">
                  <c:v>375.238</c:v>
                </c:pt>
                <c:pt idx="305">
                  <c:v>374.69900000000001</c:v>
                </c:pt>
                <c:pt idx="306">
                  <c:v>375.48599999999999</c:v>
                </c:pt>
                <c:pt idx="307">
                  <c:v>375.26799999999997</c:v>
                </c:pt>
                <c:pt idx="308">
                  <c:v>375.81599999999997</c:v>
                </c:pt>
                <c:pt idx="309">
                  <c:v>375.21300000000002</c:v>
                </c:pt>
                <c:pt idx="310">
                  <c:v>375.08499999999998</c:v>
                </c:pt>
                <c:pt idx="311">
                  <c:v>375.00799999999998</c:v>
                </c:pt>
                <c:pt idx="312">
                  <c:v>375.41699999999997</c:v>
                </c:pt>
                <c:pt idx="313">
                  <c:v>374.82600000000002</c:v>
                </c:pt>
                <c:pt idx="314">
                  <c:v>375.74700000000001</c:v>
                </c:pt>
                <c:pt idx="315">
                  <c:v>375.00400000000002</c:v>
                </c:pt>
                <c:pt idx="316">
                  <c:v>374.79300000000001</c:v>
                </c:pt>
                <c:pt idx="317">
                  <c:v>374.90499999999997</c:v>
                </c:pt>
                <c:pt idx="318">
                  <c:v>374.82100000000003</c:v>
                </c:pt>
                <c:pt idx="319">
                  <c:v>375.23700000000002</c:v>
                </c:pt>
                <c:pt idx="320">
                  <c:v>375.35599999999999</c:v>
                </c:pt>
                <c:pt idx="321">
                  <c:v>374.67099999999999</c:v>
                </c:pt>
                <c:pt idx="322">
                  <c:v>375.00299999999999</c:v>
                </c:pt>
                <c:pt idx="323">
                  <c:v>374.94900000000001</c:v>
                </c:pt>
                <c:pt idx="324">
                  <c:v>375.137</c:v>
                </c:pt>
                <c:pt idx="325">
                  <c:v>374.47699999999998</c:v>
                </c:pt>
                <c:pt idx="326">
                  <c:v>375.238</c:v>
                </c:pt>
                <c:pt idx="327">
                  <c:v>374.63600000000002</c:v>
                </c:pt>
                <c:pt idx="328">
                  <c:v>375.25</c:v>
                </c:pt>
                <c:pt idx="329">
                  <c:v>375.017</c:v>
                </c:pt>
                <c:pt idx="330">
                  <c:v>374.46800000000002</c:v>
                </c:pt>
                <c:pt idx="331">
                  <c:v>374.73200000000003</c:v>
                </c:pt>
                <c:pt idx="332">
                  <c:v>375.38499999999999</c:v>
                </c:pt>
                <c:pt idx="333">
                  <c:v>375.28699999999998</c:v>
                </c:pt>
                <c:pt idx="334">
                  <c:v>375.26</c:v>
                </c:pt>
                <c:pt idx="335">
                  <c:v>374.53199999999998</c:v>
                </c:pt>
                <c:pt idx="336">
                  <c:v>374.791</c:v>
                </c:pt>
                <c:pt idx="337">
                  <c:v>375.61399999999998</c:v>
                </c:pt>
                <c:pt idx="338">
                  <c:v>374.685</c:v>
                </c:pt>
                <c:pt idx="339">
                  <c:v>375.36700000000002</c:v>
                </c:pt>
                <c:pt idx="340">
                  <c:v>374.815</c:v>
                </c:pt>
                <c:pt idx="341">
                  <c:v>374.31700000000001</c:v>
                </c:pt>
                <c:pt idx="342">
                  <c:v>374.274</c:v>
                </c:pt>
                <c:pt idx="343">
                  <c:v>375.20699999999999</c:v>
                </c:pt>
                <c:pt idx="344">
                  <c:v>374.42899999999997</c:v>
                </c:pt>
                <c:pt idx="345">
                  <c:v>374.86099999999999</c:v>
                </c:pt>
                <c:pt idx="346">
                  <c:v>374.815</c:v>
                </c:pt>
                <c:pt idx="347">
                  <c:v>374.76900000000001</c:v>
                </c:pt>
                <c:pt idx="348">
                  <c:v>374.25</c:v>
                </c:pt>
                <c:pt idx="349">
                  <c:v>374.54</c:v>
                </c:pt>
                <c:pt idx="350">
                  <c:v>373.90600000000001</c:v>
                </c:pt>
                <c:pt idx="351">
                  <c:v>374.28199999999998</c:v>
                </c:pt>
                <c:pt idx="352">
                  <c:v>374.33499999999998</c:v>
                </c:pt>
                <c:pt idx="353">
                  <c:v>374.29300000000001</c:v>
                </c:pt>
                <c:pt idx="354">
                  <c:v>374.089</c:v>
                </c:pt>
                <c:pt idx="355">
                  <c:v>374.03500000000003</c:v>
                </c:pt>
                <c:pt idx="356">
                  <c:v>373.87299999999999</c:v>
                </c:pt>
                <c:pt idx="357">
                  <c:v>373.911</c:v>
                </c:pt>
                <c:pt idx="358">
                  <c:v>373.72899999999998</c:v>
                </c:pt>
                <c:pt idx="359">
                  <c:v>373.89600000000002</c:v>
                </c:pt>
                <c:pt idx="360">
                  <c:v>374.5</c:v>
                </c:pt>
                <c:pt idx="361">
                  <c:v>374.09500000000003</c:v>
                </c:pt>
                <c:pt idx="362">
                  <c:v>373.97899999999998</c:v>
                </c:pt>
                <c:pt idx="363">
                  <c:v>373.88099999999997</c:v>
                </c:pt>
                <c:pt idx="364">
                  <c:v>374.39100000000002</c:v>
                </c:pt>
                <c:pt idx="365">
                  <c:v>374.04700000000003</c:v>
                </c:pt>
                <c:pt idx="366">
                  <c:v>373.73500000000001</c:v>
                </c:pt>
                <c:pt idx="367">
                  <c:v>374.09800000000001</c:v>
                </c:pt>
                <c:pt idx="368">
                  <c:v>373.93099999999998</c:v>
                </c:pt>
                <c:pt idx="369">
                  <c:v>373.95100000000002</c:v>
                </c:pt>
                <c:pt idx="370">
                  <c:v>374.238</c:v>
                </c:pt>
                <c:pt idx="371">
                  <c:v>373.99299999999999</c:v>
                </c:pt>
                <c:pt idx="372">
                  <c:v>374.81200000000001</c:v>
                </c:pt>
                <c:pt idx="373">
                  <c:v>373.50799999999998</c:v>
                </c:pt>
                <c:pt idx="374">
                  <c:v>374.48599999999999</c:v>
                </c:pt>
                <c:pt idx="375">
                  <c:v>373.721</c:v>
                </c:pt>
                <c:pt idx="376">
                  <c:v>373.72199999999998</c:v>
                </c:pt>
                <c:pt idx="377">
                  <c:v>373.86900000000003</c:v>
                </c:pt>
                <c:pt idx="378">
                  <c:v>373.65100000000001</c:v>
                </c:pt>
                <c:pt idx="379">
                  <c:v>373.95400000000001</c:v>
                </c:pt>
                <c:pt idx="380">
                  <c:v>373.56099999999998</c:v>
                </c:pt>
                <c:pt idx="381">
                  <c:v>373.36</c:v>
                </c:pt>
                <c:pt idx="382">
                  <c:v>374.07900000000001</c:v>
                </c:pt>
                <c:pt idx="383">
                  <c:v>374.15100000000001</c:v>
                </c:pt>
                <c:pt idx="384">
                  <c:v>374.05</c:v>
                </c:pt>
                <c:pt idx="385">
                  <c:v>374.12700000000001</c:v>
                </c:pt>
                <c:pt idx="386">
                  <c:v>373.24700000000001</c:v>
                </c:pt>
                <c:pt idx="387">
                  <c:v>373.43900000000002</c:v>
                </c:pt>
                <c:pt idx="388">
                  <c:v>374.17899999999997</c:v>
                </c:pt>
                <c:pt idx="389">
                  <c:v>373.49200000000002</c:v>
                </c:pt>
                <c:pt idx="390">
                  <c:v>373.82</c:v>
                </c:pt>
                <c:pt idx="391">
                  <c:v>374.38</c:v>
                </c:pt>
                <c:pt idx="392">
                  <c:v>374.13799999999998</c:v>
                </c:pt>
                <c:pt idx="393">
                  <c:v>373.327</c:v>
                </c:pt>
                <c:pt idx="394">
                  <c:v>373.62700000000001</c:v>
                </c:pt>
                <c:pt idx="395">
                  <c:v>373.43400000000003</c:v>
                </c:pt>
                <c:pt idx="396">
                  <c:v>373.57600000000002</c:v>
                </c:pt>
                <c:pt idx="397">
                  <c:v>374.29899999999998</c:v>
                </c:pt>
                <c:pt idx="398">
                  <c:v>373.678</c:v>
                </c:pt>
                <c:pt idx="399">
                  <c:v>373.70499999999998</c:v>
                </c:pt>
                <c:pt idx="400">
                  <c:v>373.108</c:v>
                </c:pt>
                <c:pt idx="401">
                  <c:v>373.22199999999998</c:v>
                </c:pt>
                <c:pt idx="402">
                  <c:v>373.04399999999998</c:v>
                </c:pt>
                <c:pt idx="403">
                  <c:v>373.12200000000001</c:v>
                </c:pt>
                <c:pt idx="404">
                  <c:v>373.40199999999999</c:v>
                </c:pt>
                <c:pt idx="405">
                  <c:v>373.66199999999998</c:v>
                </c:pt>
                <c:pt idx="406">
                  <c:v>373.815</c:v>
                </c:pt>
                <c:pt idx="407">
                  <c:v>372.95400000000001</c:v>
                </c:pt>
                <c:pt idx="408">
                  <c:v>373.68400000000003</c:v>
                </c:pt>
                <c:pt idx="409">
                  <c:v>373.47399999999999</c:v>
                </c:pt>
                <c:pt idx="410">
                  <c:v>372.83</c:v>
                </c:pt>
                <c:pt idx="411">
                  <c:v>373.33</c:v>
                </c:pt>
                <c:pt idx="412">
                  <c:v>373.20699999999999</c:v>
                </c:pt>
                <c:pt idx="413">
                  <c:v>373.36599999999999</c:v>
                </c:pt>
                <c:pt idx="414">
                  <c:v>372.85300000000001</c:v>
                </c:pt>
                <c:pt idx="415">
                  <c:v>372.93299999999999</c:v>
                </c:pt>
                <c:pt idx="416">
                  <c:v>373.27</c:v>
                </c:pt>
                <c:pt idx="417">
                  <c:v>372.79399999999998</c:v>
                </c:pt>
                <c:pt idx="418">
                  <c:v>372.76400000000001</c:v>
                </c:pt>
                <c:pt idx="419">
                  <c:v>373.87599999999998</c:v>
                </c:pt>
                <c:pt idx="420">
                  <c:v>373</c:v>
                </c:pt>
                <c:pt idx="421">
                  <c:v>373.58699999999999</c:v>
                </c:pt>
                <c:pt idx="422">
                  <c:v>372.94799999999998</c:v>
                </c:pt>
                <c:pt idx="423">
                  <c:v>373.59899999999999</c:v>
                </c:pt>
                <c:pt idx="424">
                  <c:v>372.90800000000002</c:v>
                </c:pt>
                <c:pt idx="425">
                  <c:v>372.90300000000002</c:v>
                </c:pt>
                <c:pt idx="426">
                  <c:v>372.923</c:v>
                </c:pt>
                <c:pt idx="427">
                  <c:v>373.66899999999998</c:v>
                </c:pt>
                <c:pt idx="428">
                  <c:v>373.142</c:v>
                </c:pt>
                <c:pt idx="429">
                  <c:v>373.49099999999999</c:v>
                </c:pt>
                <c:pt idx="430">
                  <c:v>373.041</c:v>
                </c:pt>
                <c:pt idx="431">
                  <c:v>373.27300000000002</c:v>
                </c:pt>
                <c:pt idx="432">
                  <c:v>373.28800000000001</c:v>
                </c:pt>
                <c:pt idx="433">
                  <c:v>373.63600000000002</c:v>
                </c:pt>
                <c:pt idx="434">
                  <c:v>373.15600000000001</c:v>
                </c:pt>
                <c:pt idx="435">
                  <c:v>373.85899999999998</c:v>
                </c:pt>
                <c:pt idx="436">
                  <c:v>373.22699999999998</c:v>
                </c:pt>
                <c:pt idx="437">
                  <c:v>373.83499999999998</c:v>
                </c:pt>
                <c:pt idx="438">
                  <c:v>373.64699999999999</c:v>
                </c:pt>
                <c:pt idx="439">
                  <c:v>374.12299999999999</c:v>
                </c:pt>
                <c:pt idx="440">
                  <c:v>373.04899999999998</c:v>
                </c:pt>
                <c:pt idx="441">
                  <c:v>373.33800000000002</c:v>
                </c:pt>
                <c:pt idx="442">
                  <c:v>372.76499999999999</c:v>
                </c:pt>
                <c:pt idx="443">
                  <c:v>373.13799999999998</c:v>
                </c:pt>
                <c:pt idx="444">
                  <c:v>372.80399999999997</c:v>
                </c:pt>
                <c:pt idx="445">
                  <c:v>373.06400000000002</c:v>
                </c:pt>
                <c:pt idx="446">
                  <c:v>372.75099999999998</c:v>
                </c:pt>
                <c:pt idx="447">
                  <c:v>373.04</c:v>
                </c:pt>
                <c:pt idx="448">
                  <c:v>372.91800000000001</c:v>
                </c:pt>
                <c:pt idx="449">
                  <c:v>373.16500000000002</c:v>
                </c:pt>
                <c:pt idx="450">
                  <c:v>373.524</c:v>
                </c:pt>
                <c:pt idx="451">
                  <c:v>373.81299999999999</c:v>
                </c:pt>
                <c:pt idx="452">
                  <c:v>373.17399999999998</c:v>
                </c:pt>
                <c:pt idx="453">
                  <c:v>373.47399999999999</c:v>
                </c:pt>
                <c:pt idx="454">
                  <c:v>373.09300000000002</c:v>
                </c:pt>
                <c:pt idx="455">
                  <c:v>373.83</c:v>
                </c:pt>
                <c:pt idx="456">
                  <c:v>373.19900000000001</c:v>
                </c:pt>
                <c:pt idx="457">
                  <c:v>373.077</c:v>
                </c:pt>
                <c:pt idx="458">
                  <c:v>373.93099999999998</c:v>
                </c:pt>
                <c:pt idx="459">
                  <c:v>373.24599999999998</c:v>
                </c:pt>
                <c:pt idx="460">
                  <c:v>372.90600000000001</c:v>
                </c:pt>
                <c:pt idx="461">
                  <c:v>373.245</c:v>
                </c:pt>
                <c:pt idx="462">
                  <c:v>372.92599999999999</c:v>
                </c:pt>
                <c:pt idx="463">
                  <c:v>372.959</c:v>
                </c:pt>
                <c:pt idx="464">
                  <c:v>372.565</c:v>
                </c:pt>
                <c:pt idx="465">
                  <c:v>373.46699999999998</c:v>
                </c:pt>
                <c:pt idx="466">
                  <c:v>372.54199999999997</c:v>
                </c:pt>
                <c:pt idx="467">
                  <c:v>372.97800000000001</c:v>
                </c:pt>
                <c:pt idx="468">
                  <c:v>372.803</c:v>
                </c:pt>
                <c:pt idx="469">
                  <c:v>372.66399999999999</c:v>
                </c:pt>
                <c:pt idx="470">
                  <c:v>372.79399999999998</c:v>
                </c:pt>
                <c:pt idx="471">
                  <c:v>373.46300000000002</c:v>
                </c:pt>
                <c:pt idx="472">
                  <c:v>372.61799999999999</c:v>
                </c:pt>
                <c:pt idx="473">
                  <c:v>372.78</c:v>
                </c:pt>
                <c:pt idx="474">
                  <c:v>373.32499999999999</c:v>
                </c:pt>
                <c:pt idx="475">
                  <c:v>372.60399999999998</c:v>
                </c:pt>
                <c:pt idx="476">
                  <c:v>372.62900000000002</c:v>
                </c:pt>
                <c:pt idx="477">
                  <c:v>373.34800000000001</c:v>
                </c:pt>
                <c:pt idx="478">
                  <c:v>373.483</c:v>
                </c:pt>
                <c:pt idx="479">
                  <c:v>372.54899999999998</c:v>
                </c:pt>
                <c:pt idx="480">
                  <c:v>372.72199999999998</c:v>
                </c:pt>
                <c:pt idx="481">
                  <c:v>372.66300000000001</c:v>
                </c:pt>
                <c:pt idx="482">
                  <c:v>372.62599999999998</c:v>
                </c:pt>
                <c:pt idx="483">
                  <c:v>372.98099999999999</c:v>
                </c:pt>
                <c:pt idx="484">
                  <c:v>372.34500000000003</c:v>
                </c:pt>
                <c:pt idx="485">
                  <c:v>373.30200000000002</c:v>
                </c:pt>
                <c:pt idx="486">
                  <c:v>372.52800000000002</c:v>
                </c:pt>
                <c:pt idx="487">
                  <c:v>373.05500000000001</c:v>
                </c:pt>
                <c:pt idx="488">
                  <c:v>372.54700000000003</c:v>
                </c:pt>
                <c:pt idx="489">
                  <c:v>372.37900000000002</c:v>
                </c:pt>
                <c:pt idx="490">
                  <c:v>372.36799999999999</c:v>
                </c:pt>
                <c:pt idx="491">
                  <c:v>373.14</c:v>
                </c:pt>
                <c:pt idx="492">
                  <c:v>372.30200000000002</c:v>
                </c:pt>
                <c:pt idx="493">
                  <c:v>373.108</c:v>
                </c:pt>
                <c:pt idx="494">
                  <c:v>372.53899999999999</c:v>
                </c:pt>
                <c:pt idx="495">
                  <c:v>372.404</c:v>
                </c:pt>
                <c:pt idx="496">
                  <c:v>372.97300000000001</c:v>
                </c:pt>
                <c:pt idx="497">
                  <c:v>372.73700000000002</c:v>
                </c:pt>
                <c:pt idx="498">
                  <c:v>372.89400000000001</c:v>
                </c:pt>
                <c:pt idx="499">
                  <c:v>372.67099999999999</c:v>
                </c:pt>
                <c:pt idx="500">
                  <c:v>373.18400000000003</c:v>
                </c:pt>
                <c:pt idx="501">
                  <c:v>372.65100000000001</c:v>
                </c:pt>
                <c:pt idx="502">
                  <c:v>372.43</c:v>
                </c:pt>
                <c:pt idx="503">
                  <c:v>372.42399999999998</c:v>
                </c:pt>
                <c:pt idx="504">
                  <c:v>372.97399999999999</c:v>
                </c:pt>
                <c:pt idx="505">
                  <c:v>372.64299999999997</c:v>
                </c:pt>
                <c:pt idx="506">
                  <c:v>372.476</c:v>
                </c:pt>
                <c:pt idx="507">
                  <c:v>372.41399999999999</c:v>
                </c:pt>
                <c:pt idx="508">
                  <c:v>372.67599999999999</c:v>
                </c:pt>
                <c:pt idx="509">
                  <c:v>372.70299999999997</c:v>
                </c:pt>
                <c:pt idx="510">
                  <c:v>372.36399999999998</c:v>
                </c:pt>
                <c:pt idx="511">
                  <c:v>372.35199999999998</c:v>
                </c:pt>
                <c:pt idx="512">
                  <c:v>372.65600000000001</c:v>
                </c:pt>
                <c:pt idx="513">
                  <c:v>372.71199999999999</c:v>
                </c:pt>
                <c:pt idx="514">
                  <c:v>372.82100000000003</c:v>
                </c:pt>
                <c:pt idx="515">
                  <c:v>372.79899999999998</c:v>
                </c:pt>
                <c:pt idx="516">
                  <c:v>372.13099999999997</c:v>
                </c:pt>
                <c:pt idx="517">
                  <c:v>371.94400000000002</c:v>
                </c:pt>
                <c:pt idx="518">
                  <c:v>372.11700000000002</c:v>
                </c:pt>
                <c:pt idx="519">
                  <c:v>372.20299999999997</c:v>
                </c:pt>
                <c:pt idx="520">
                  <c:v>372.41800000000001</c:v>
                </c:pt>
                <c:pt idx="521">
                  <c:v>372.11399999999998</c:v>
                </c:pt>
                <c:pt idx="522">
                  <c:v>372.12299999999999</c:v>
                </c:pt>
                <c:pt idx="523">
                  <c:v>372.161</c:v>
                </c:pt>
                <c:pt idx="524">
                  <c:v>372.24799999999999</c:v>
                </c:pt>
                <c:pt idx="525">
                  <c:v>372.18799999999999</c:v>
                </c:pt>
                <c:pt idx="526">
                  <c:v>373.14400000000001</c:v>
                </c:pt>
                <c:pt idx="527">
                  <c:v>372.26499999999999</c:v>
                </c:pt>
                <c:pt idx="528">
                  <c:v>372.82499999999999</c:v>
                </c:pt>
                <c:pt idx="529">
                  <c:v>372.21499999999997</c:v>
                </c:pt>
                <c:pt idx="530">
                  <c:v>372.56099999999998</c:v>
                </c:pt>
                <c:pt idx="531">
                  <c:v>372.12299999999999</c:v>
                </c:pt>
                <c:pt idx="532">
                  <c:v>372.28199999999998</c:v>
                </c:pt>
                <c:pt idx="533">
                  <c:v>372.55500000000001</c:v>
                </c:pt>
                <c:pt idx="534">
                  <c:v>372.64600000000002</c:v>
                </c:pt>
                <c:pt idx="535">
                  <c:v>372.56299999999999</c:v>
                </c:pt>
                <c:pt idx="536">
                  <c:v>371.94799999999998</c:v>
                </c:pt>
                <c:pt idx="537">
                  <c:v>372.05500000000001</c:v>
                </c:pt>
                <c:pt idx="538">
                  <c:v>372.25799999999998</c:v>
                </c:pt>
                <c:pt idx="539">
                  <c:v>372.05099999999999</c:v>
                </c:pt>
                <c:pt idx="540">
                  <c:v>372.84699999999998</c:v>
                </c:pt>
                <c:pt idx="541">
                  <c:v>372.12299999999999</c:v>
                </c:pt>
                <c:pt idx="542">
                  <c:v>371.95800000000003</c:v>
                </c:pt>
                <c:pt idx="543">
                  <c:v>372.64100000000002</c:v>
                </c:pt>
                <c:pt idx="544">
                  <c:v>372.09199999999998</c:v>
                </c:pt>
                <c:pt idx="545">
                  <c:v>372.83300000000003</c:v>
                </c:pt>
                <c:pt idx="546">
                  <c:v>371.93700000000001</c:v>
                </c:pt>
                <c:pt idx="547">
                  <c:v>372.48200000000003</c:v>
                </c:pt>
                <c:pt idx="548">
                  <c:v>372.10199999999998</c:v>
                </c:pt>
                <c:pt idx="549">
                  <c:v>372.221</c:v>
                </c:pt>
                <c:pt idx="550">
                  <c:v>371.99799999999999</c:v>
                </c:pt>
                <c:pt idx="551">
                  <c:v>372.19200000000001</c:v>
                </c:pt>
                <c:pt idx="552">
                  <c:v>372.97899999999998</c:v>
                </c:pt>
                <c:pt idx="553">
                  <c:v>372.71800000000002</c:v>
                </c:pt>
                <c:pt idx="554">
                  <c:v>372.88099999999997</c:v>
                </c:pt>
                <c:pt idx="555">
                  <c:v>372.44200000000001</c:v>
                </c:pt>
                <c:pt idx="556">
                  <c:v>373.09500000000003</c:v>
                </c:pt>
                <c:pt idx="557">
                  <c:v>372.41</c:v>
                </c:pt>
                <c:pt idx="558">
                  <c:v>372.86399999999998</c:v>
                </c:pt>
                <c:pt idx="559">
                  <c:v>372.26900000000001</c:v>
                </c:pt>
                <c:pt idx="560">
                  <c:v>373.14499999999998</c:v>
                </c:pt>
                <c:pt idx="561">
                  <c:v>372.69600000000003</c:v>
                </c:pt>
                <c:pt idx="562">
                  <c:v>372.73399999999998</c:v>
                </c:pt>
                <c:pt idx="563">
                  <c:v>372.517</c:v>
                </c:pt>
                <c:pt idx="564">
                  <c:v>372.79300000000001</c:v>
                </c:pt>
                <c:pt idx="565">
                  <c:v>373.03699999999998</c:v>
                </c:pt>
                <c:pt idx="566">
                  <c:v>372.66899999999998</c:v>
                </c:pt>
                <c:pt idx="567">
                  <c:v>372.87799999999999</c:v>
                </c:pt>
                <c:pt idx="568">
                  <c:v>372.72</c:v>
                </c:pt>
                <c:pt idx="569">
                  <c:v>372.85700000000003</c:v>
                </c:pt>
                <c:pt idx="570">
                  <c:v>372.57299999999998</c:v>
                </c:pt>
                <c:pt idx="571">
                  <c:v>372.34300000000002</c:v>
                </c:pt>
                <c:pt idx="572">
                  <c:v>372.36599999999999</c:v>
                </c:pt>
                <c:pt idx="573">
                  <c:v>373.07400000000001</c:v>
                </c:pt>
                <c:pt idx="574">
                  <c:v>373.02300000000002</c:v>
                </c:pt>
                <c:pt idx="575">
                  <c:v>372.84500000000003</c:v>
                </c:pt>
                <c:pt idx="576">
                  <c:v>372.57299999999998</c:v>
                </c:pt>
                <c:pt idx="577">
                  <c:v>372.601</c:v>
                </c:pt>
                <c:pt idx="578">
                  <c:v>372.33600000000001</c:v>
                </c:pt>
                <c:pt idx="579">
                  <c:v>372.49900000000002</c:v>
                </c:pt>
                <c:pt idx="580">
                  <c:v>372.85199999999998</c:v>
                </c:pt>
                <c:pt idx="581">
                  <c:v>372.702</c:v>
                </c:pt>
                <c:pt idx="582">
                  <c:v>372.911</c:v>
                </c:pt>
                <c:pt idx="583">
                  <c:v>373.11599999999999</c:v>
                </c:pt>
                <c:pt idx="584">
                  <c:v>372.54500000000002</c:v>
                </c:pt>
                <c:pt idx="585">
                  <c:v>372.26499999999999</c:v>
                </c:pt>
                <c:pt idx="586">
                  <c:v>372.76</c:v>
                </c:pt>
                <c:pt idx="587">
                  <c:v>372.73099999999999</c:v>
                </c:pt>
                <c:pt idx="588">
                  <c:v>372.35</c:v>
                </c:pt>
                <c:pt idx="589">
                  <c:v>372.33600000000001</c:v>
                </c:pt>
                <c:pt idx="590">
                  <c:v>372.12400000000002</c:v>
                </c:pt>
                <c:pt idx="591">
                  <c:v>372.37700000000001</c:v>
                </c:pt>
                <c:pt idx="592">
                  <c:v>372.93799999999999</c:v>
                </c:pt>
                <c:pt idx="593">
                  <c:v>372.37099999999998</c:v>
                </c:pt>
                <c:pt idx="594">
                  <c:v>371.97300000000001</c:v>
                </c:pt>
                <c:pt idx="595">
                  <c:v>372.267</c:v>
                </c:pt>
                <c:pt idx="596">
                  <c:v>372.541</c:v>
                </c:pt>
                <c:pt idx="597">
                  <c:v>372.50900000000001</c:v>
                </c:pt>
                <c:pt idx="598">
                  <c:v>372.39800000000002</c:v>
                </c:pt>
                <c:pt idx="599">
                  <c:v>372.70699999999999</c:v>
                </c:pt>
                <c:pt idx="600">
                  <c:v>372.41500000000002</c:v>
                </c:pt>
                <c:pt idx="601">
                  <c:v>372.53199999999998</c:v>
                </c:pt>
                <c:pt idx="602">
                  <c:v>372.52100000000002</c:v>
                </c:pt>
                <c:pt idx="603">
                  <c:v>372.42899999999997</c:v>
                </c:pt>
                <c:pt idx="604">
                  <c:v>372.25599999999997</c:v>
                </c:pt>
                <c:pt idx="605">
                  <c:v>372.46899999999999</c:v>
                </c:pt>
                <c:pt idx="606">
                  <c:v>372.65</c:v>
                </c:pt>
                <c:pt idx="607">
                  <c:v>372.28899999999999</c:v>
                </c:pt>
                <c:pt idx="608">
                  <c:v>372.81599999999997</c:v>
                </c:pt>
                <c:pt idx="609">
                  <c:v>372.25</c:v>
                </c:pt>
                <c:pt idx="610">
                  <c:v>373.05700000000002</c:v>
                </c:pt>
                <c:pt idx="611">
                  <c:v>372.54899999999998</c:v>
                </c:pt>
                <c:pt idx="612">
                  <c:v>372.7</c:v>
                </c:pt>
                <c:pt idx="613">
                  <c:v>372.42200000000003</c:v>
                </c:pt>
                <c:pt idx="614">
                  <c:v>372.25299999999999</c:v>
                </c:pt>
                <c:pt idx="615">
                  <c:v>372.303</c:v>
                </c:pt>
                <c:pt idx="616">
                  <c:v>373.03199999999998</c:v>
                </c:pt>
                <c:pt idx="617">
                  <c:v>372.33699999999999</c:v>
                </c:pt>
                <c:pt idx="618">
                  <c:v>373.00400000000002</c:v>
                </c:pt>
                <c:pt idx="619">
                  <c:v>372.48599999999999</c:v>
                </c:pt>
                <c:pt idx="620">
                  <c:v>373.03199999999998</c:v>
                </c:pt>
                <c:pt idx="621">
                  <c:v>372.81400000000002</c:v>
                </c:pt>
                <c:pt idx="622">
                  <c:v>372.89299999999997</c:v>
                </c:pt>
                <c:pt idx="623">
                  <c:v>372.28500000000003</c:v>
                </c:pt>
                <c:pt idx="624">
                  <c:v>372.488</c:v>
                </c:pt>
                <c:pt idx="625">
                  <c:v>372.37900000000002</c:v>
                </c:pt>
                <c:pt idx="626">
                  <c:v>372.24299999999999</c:v>
                </c:pt>
                <c:pt idx="627">
                  <c:v>372.29599999999999</c:v>
                </c:pt>
                <c:pt idx="628">
                  <c:v>372.48700000000002</c:v>
                </c:pt>
                <c:pt idx="629">
                  <c:v>372.63600000000002</c:v>
                </c:pt>
                <c:pt idx="630">
                  <c:v>373.38499999999999</c:v>
                </c:pt>
                <c:pt idx="631">
                  <c:v>372.584</c:v>
                </c:pt>
                <c:pt idx="632">
                  <c:v>372.54</c:v>
                </c:pt>
                <c:pt idx="633">
                  <c:v>372.52</c:v>
                </c:pt>
                <c:pt idx="634">
                  <c:v>372.36799999999999</c:v>
                </c:pt>
                <c:pt idx="635">
                  <c:v>372.63900000000001</c:v>
                </c:pt>
                <c:pt idx="636">
                  <c:v>373.14800000000002</c:v>
                </c:pt>
                <c:pt idx="637">
                  <c:v>372.54899999999998</c:v>
                </c:pt>
                <c:pt idx="638">
                  <c:v>372.22199999999998</c:v>
                </c:pt>
                <c:pt idx="639">
                  <c:v>373.04399999999998</c:v>
                </c:pt>
                <c:pt idx="640">
                  <c:v>372.35700000000003</c:v>
                </c:pt>
                <c:pt idx="641">
                  <c:v>372.48599999999999</c:v>
                </c:pt>
                <c:pt idx="642">
                  <c:v>372.26400000000001</c:v>
                </c:pt>
                <c:pt idx="643">
                  <c:v>372.25900000000001</c:v>
                </c:pt>
                <c:pt idx="644">
                  <c:v>372.95800000000003</c:v>
                </c:pt>
                <c:pt idx="645">
                  <c:v>373.11</c:v>
                </c:pt>
                <c:pt idx="646">
                  <c:v>372.10199999999998</c:v>
                </c:pt>
                <c:pt idx="647">
                  <c:v>372.34</c:v>
                </c:pt>
                <c:pt idx="648">
                  <c:v>373.245</c:v>
                </c:pt>
                <c:pt idx="649">
                  <c:v>372.459</c:v>
                </c:pt>
                <c:pt idx="650">
                  <c:v>372.39</c:v>
                </c:pt>
                <c:pt idx="651">
                  <c:v>372.18400000000003</c:v>
                </c:pt>
                <c:pt idx="652">
                  <c:v>372.52100000000002</c:v>
                </c:pt>
                <c:pt idx="653">
                  <c:v>372.06200000000001</c:v>
                </c:pt>
                <c:pt idx="654">
                  <c:v>372.35300000000001</c:v>
                </c:pt>
                <c:pt idx="655">
                  <c:v>372.137</c:v>
                </c:pt>
                <c:pt idx="656">
                  <c:v>372.34300000000002</c:v>
                </c:pt>
                <c:pt idx="657">
                  <c:v>372.20400000000001</c:v>
                </c:pt>
                <c:pt idx="658">
                  <c:v>372.25200000000001</c:v>
                </c:pt>
                <c:pt idx="659">
                  <c:v>373.21899999999999</c:v>
                </c:pt>
                <c:pt idx="660">
                  <c:v>372.38900000000001</c:v>
                </c:pt>
                <c:pt idx="661">
                  <c:v>372.95699999999999</c:v>
                </c:pt>
                <c:pt idx="662">
                  <c:v>372.84500000000003</c:v>
                </c:pt>
                <c:pt idx="663">
                  <c:v>372.2</c:v>
                </c:pt>
                <c:pt idx="664">
                  <c:v>372.28100000000001</c:v>
                </c:pt>
                <c:pt idx="665">
                  <c:v>372.97800000000001</c:v>
                </c:pt>
                <c:pt idx="666">
                  <c:v>372.81799999999998</c:v>
                </c:pt>
                <c:pt idx="667">
                  <c:v>373.42099999999999</c:v>
                </c:pt>
                <c:pt idx="668">
                  <c:v>373.33</c:v>
                </c:pt>
                <c:pt idx="669">
                  <c:v>373.399</c:v>
                </c:pt>
                <c:pt idx="670">
                  <c:v>373.077</c:v>
                </c:pt>
                <c:pt idx="671">
                  <c:v>372.73700000000002</c:v>
                </c:pt>
                <c:pt idx="672">
                  <c:v>372.68700000000001</c:v>
                </c:pt>
                <c:pt idx="673">
                  <c:v>373.40100000000001</c:v>
                </c:pt>
                <c:pt idx="674">
                  <c:v>372.971</c:v>
                </c:pt>
                <c:pt idx="675">
                  <c:v>372.71899999999999</c:v>
                </c:pt>
                <c:pt idx="676">
                  <c:v>372.78</c:v>
                </c:pt>
                <c:pt idx="677">
                  <c:v>373.012</c:v>
                </c:pt>
                <c:pt idx="678">
                  <c:v>373.608</c:v>
                </c:pt>
                <c:pt idx="679">
                  <c:v>373.35399999999998</c:v>
                </c:pt>
                <c:pt idx="680">
                  <c:v>373.61200000000002</c:v>
                </c:pt>
                <c:pt idx="681">
                  <c:v>373.49099999999999</c:v>
                </c:pt>
                <c:pt idx="682">
                  <c:v>373.822</c:v>
                </c:pt>
                <c:pt idx="683">
                  <c:v>373.37599999999998</c:v>
                </c:pt>
                <c:pt idx="684">
                  <c:v>372.90199999999999</c:v>
                </c:pt>
                <c:pt idx="685">
                  <c:v>372.71300000000002</c:v>
                </c:pt>
                <c:pt idx="686">
                  <c:v>372.71600000000001</c:v>
                </c:pt>
                <c:pt idx="687">
                  <c:v>373.48899999999998</c:v>
                </c:pt>
                <c:pt idx="688">
                  <c:v>373.10199999999998</c:v>
                </c:pt>
                <c:pt idx="689">
                  <c:v>372.7</c:v>
                </c:pt>
                <c:pt idx="690">
                  <c:v>373.375</c:v>
                </c:pt>
                <c:pt idx="691">
                  <c:v>372.99900000000002</c:v>
                </c:pt>
                <c:pt idx="692">
                  <c:v>372.77499999999998</c:v>
                </c:pt>
                <c:pt idx="693">
                  <c:v>373.06</c:v>
                </c:pt>
                <c:pt idx="694">
                  <c:v>373.28300000000002</c:v>
                </c:pt>
                <c:pt idx="695">
                  <c:v>373.149</c:v>
                </c:pt>
                <c:pt idx="696">
                  <c:v>372.899</c:v>
                </c:pt>
                <c:pt idx="697">
                  <c:v>373.726</c:v>
                </c:pt>
                <c:pt idx="698">
                  <c:v>373.28699999999998</c:v>
                </c:pt>
                <c:pt idx="699">
                  <c:v>372.62799999999999</c:v>
                </c:pt>
                <c:pt idx="700">
                  <c:v>372.84399999999999</c:v>
                </c:pt>
                <c:pt idx="701">
                  <c:v>372.755</c:v>
                </c:pt>
                <c:pt idx="702">
                  <c:v>373.19200000000001</c:v>
                </c:pt>
                <c:pt idx="703">
                  <c:v>373.37</c:v>
                </c:pt>
                <c:pt idx="704">
                  <c:v>373.41399999999999</c:v>
                </c:pt>
                <c:pt idx="705">
                  <c:v>373.40300000000002</c:v>
                </c:pt>
                <c:pt idx="706">
                  <c:v>372.86200000000002</c:v>
                </c:pt>
                <c:pt idx="707">
                  <c:v>372.81900000000002</c:v>
                </c:pt>
                <c:pt idx="708">
                  <c:v>372.61900000000003</c:v>
                </c:pt>
                <c:pt idx="709">
                  <c:v>373.15499999999997</c:v>
                </c:pt>
                <c:pt idx="710">
                  <c:v>372.93299999999999</c:v>
                </c:pt>
                <c:pt idx="711">
                  <c:v>372.98099999999999</c:v>
                </c:pt>
                <c:pt idx="712">
                  <c:v>372.851</c:v>
                </c:pt>
                <c:pt idx="713">
                  <c:v>372.75900000000001</c:v>
                </c:pt>
                <c:pt idx="714">
                  <c:v>373.30900000000003</c:v>
                </c:pt>
                <c:pt idx="715">
                  <c:v>373.09</c:v>
                </c:pt>
                <c:pt idx="716">
                  <c:v>373.048</c:v>
                </c:pt>
                <c:pt idx="717">
                  <c:v>373.07400000000001</c:v>
                </c:pt>
                <c:pt idx="718">
                  <c:v>373.04500000000002</c:v>
                </c:pt>
                <c:pt idx="719">
                  <c:v>372.74200000000002</c:v>
                </c:pt>
                <c:pt idx="720">
                  <c:v>372.84399999999999</c:v>
                </c:pt>
                <c:pt idx="721">
                  <c:v>372.83300000000003</c:v>
                </c:pt>
                <c:pt idx="722">
                  <c:v>372.81200000000001</c:v>
                </c:pt>
                <c:pt idx="723">
                  <c:v>372.76400000000001</c:v>
                </c:pt>
                <c:pt idx="724">
                  <c:v>373.41899999999998</c:v>
                </c:pt>
                <c:pt idx="725">
                  <c:v>372.64400000000001</c:v>
                </c:pt>
                <c:pt idx="726">
                  <c:v>373.37400000000002</c:v>
                </c:pt>
                <c:pt idx="727">
                  <c:v>372.64</c:v>
                </c:pt>
                <c:pt idx="728">
                  <c:v>372.90499999999997</c:v>
                </c:pt>
                <c:pt idx="729">
                  <c:v>372.99700000000001</c:v>
                </c:pt>
                <c:pt idx="730">
                  <c:v>372.98099999999999</c:v>
                </c:pt>
                <c:pt idx="731">
                  <c:v>372.98700000000002</c:v>
                </c:pt>
                <c:pt idx="732">
                  <c:v>372.79399999999998</c:v>
                </c:pt>
                <c:pt idx="733">
                  <c:v>373.69</c:v>
                </c:pt>
                <c:pt idx="734">
                  <c:v>373.55900000000003</c:v>
                </c:pt>
                <c:pt idx="735">
                  <c:v>373.06700000000001</c:v>
                </c:pt>
                <c:pt idx="736">
                  <c:v>373.11399999999998</c:v>
                </c:pt>
                <c:pt idx="737">
                  <c:v>372.76400000000001</c:v>
                </c:pt>
                <c:pt idx="738">
                  <c:v>373.59100000000001</c:v>
                </c:pt>
                <c:pt idx="739">
                  <c:v>373.44400000000002</c:v>
                </c:pt>
                <c:pt idx="740">
                  <c:v>373.52499999999998</c:v>
                </c:pt>
                <c:pt idx="741">
                  <c:v>372.63299999999998</c:v>
                </c:pt>
                <c:pt idx="742">
                  <c:v>372.81400000000002</c:v>
                </c:pt>
                <c:pt idx="743">
                  <c:v>373.63799999999998</c:v>
                </c:pt>
                <c:pt idx="744">
                  <c:v>372.68799999999999</c:v>
                </c:pt>
                <c:pt idx="745">
                  <c:v>372.80799999999999</c:v>
                </c:pt>
                <c:pt idx="746">
                  <c:v>372.959</c:v>
                </c:pt>
                <c:pt idx="747">
                  <c:v>372.81799999999998</c:v>
                </c:pt>
                <c:pt idx="748">
                  <c:v>372.74200000000002</c:v>
                </c:pt>
                <c:pt idx="749">
                  <c:v>372.54599999999999</c:v>
                </c:pt>
                <c:pt idx="750">
                  <c:v>373.01799999999997</c:v>
                </c:pt>
                <c:pt idx="751">
                  <c:v>372.654</c:v>
                </c:pt>
                <c:pt idx="752">
                  <c:v>372.78100000000001</c:v>
                </c:pt>
                <c:pt idx="753">
                  <c:v>372.73899999999998</c:v>
                </c:pt>
                <c:pt idx="754">
                  <c:v>373.209</c:v>
                </c:pt>
                <c:pt idx="755">
                  <c:v>372.63400000000001</c:v>
                </c:pt>
                <c:pt idx="756">
                  <c:v>372.64699999999999</c:v>
                </c:pt>
                <c:pt idx="757">
                  <c:v>373.02100000000002</c:v>
                </c:pt>
                <c:pt idx="758">
                  <c:v>372.82799999999997</c:v>
                </c:pt>
                <c:pt idx="759">
                  <c:v>372.74200000000002</c:v>
                </c:pt>
                <c:pt idx="760">
                  <c:v>373.36900000000003</c:v>
                </c:pt>
                <c:pt idx="761">
                  <c:v>372.98</c:v>
                </c:pt>
                <c:pt idx="762">
                  <c:v>372.78399999999999</c:v>
                </c:pt>
                <c:pt idx="763">
                  <c:v>372.88200000000001</c:v>
                </c:pt>
                <c:pt idx="764">
                  <c:v>373.34500000000003</c:v>
                </c:pt>
                <c:pt idx="765">
                  <c:v>372.95600000000002</c:v>
                </c:pt>
                <c:pt idx="766">
                  <c:v>372.98599999999999</c:v>
                </c:pt>
                <c:pt idx="767">
                  <c:v>372.76299999999998</c:v>
                </c:pt>
                <c:pt idx="768">
                  <c:v>372.59699999999998</c:v>
                </c:pt>
                <c:pt idx="769">
                  <c:v>372.553</c:v>
                </c:pt>
                <c:pt idx="770">
                  <c:v>372.54</c:v>
                </c:pt>
                <c:pt idx="771">
                  <c:v>372.60199999999998</c:v>
                </c:pt>
                <c:pt idx="772">
                  <c:v>372.75599999999997</c:v>
                </c:pt>
                <c:pt idx="773">
                  <c:v>372.63099999999997</c:v>
                </c:pt>
                <c:pt idx="774">
                  <c:v>373.423</c:v>
                </c:pt>
                <c:pt idx="775">
                  <c:v>372.74099999999999</c:v>
                </c:pt>
                <c:pt idx="776">
                  <c:v>372.84699999999998</c:v>
                </c:pt>
                <c:pt idx="777">
                  <c:v>372.45</c:v>
                </c:pt>
                <c:pt idx="778">
                  <c:v>372.625</c:v>
                </c:pt>
                <c:pt idx="779">
                  <c:v>372.63099999999997</c:v>
                </c:pt>
                <c:pt idx="780">
                  <c:v>372.762</c:v>
                </c:pt>
                <c:pt idx="781">
                  <c:v>372.62200000000001</c:v>
                </c:pt>
                <c:pt idx="782">
                  <c:v>372.87099999999998</c:v>
                </c:pt>
                <c:pt idx="783">
                  <c:v>373.10700000000003</c:v>
                </c:pt>
                <c:pt idx="784">
                  <c:v>372.67599999999999</c:v>
                </c:pt>
                <c:pt idx="785">
                  <c:v>372.798</c:v>
                </c:pt>
                <c:pt idx="786">
                  <c:v>373.04199999999997</c:v>
                </c:pt>
                <c:pt idx="787">
                  <c:v>373.08800000000002</c:v>
                </c:pt>
                <c:pt idx="788">
                  <c:v>373.54599999999999</c:v>
                </c:pt>
                <c:pt idx="789">
                  <c:v>373.40100000000001</c:v>
                </c:pt>
                <c:pt idx="790">
                  <c:v>372.62900000000002</c:v>
                </c:pt>
                <c:pt idx="791">
                  <c:v>373.41199999999998</c:v>
                </c:pt>
                <c:pt idx="792">
                  <c:v>372.77800000000002</c:v>
                </c:pt>
                <c:pt idx="793">
                  <c:v>373.596</c:v>
                </c:pt>
                <c:pt idx="794">
                  <c:v>372.49299999999999</c:v>
                </c:pt>
                <c:pt idx="795">
                  <c:v>372.78100000000001</c:v>
                </c:pt>
                <c:pt idx="796">
                  <c:v>372.93900000000002</c:v>
                </c:pt>
                <c:pt idx="797">
                  <c:v>372.416</c:v>
                </c:pt>
                <c:pt idx="798">
                  <c:v>372.55500000000001</c:v>
                </c:pt>
                <c:pt idx="799">
                  <c:v>372.77</c:v>
                </c:pt>
                <c:pt idx="800">
                  <c:v>372.56599999999997</c:v>
                </c:pt>
                <c:pt idx="801">
                  <c:v>373.56900000000002</c:v>
                </c:pt>
                <c:pt idx="802">
                  <c:v>372.84100000000001</c:v>
                </c:pt>
                <c:pt idx="803">
                  <c:v>372.63</c:v>
                </c:pt>
                <c:pt idx="804">
                  <c:v>372.75799999999998</c:v>
                </c:pt>
                <c:pt idx="805">
                  <c:v>372.44600000000003</c:v>
                </c:pt>
                <c:pt idx="806">
                  <c:v>372.63600000000002</c:v>
                </c:pt>
                <c:pt idx="807">
                  <c:v>373.52300000000002</c:v>
                </c:pt>
                <c:pt idx="808">
                  <c:v>373.38400000000001</c:v>
                </c:pt>
                <c:pt idx="809">
                  <c:v>373.14100000000002</c:v>
                </c:pt>
                <c:pt idx="810">
                  <c:v>372.80200000000002</c:v>
                </c:pt>
                <c:pt idx="811">
                  <c:v>372.78899999999999</c:v>
                </c:pt>
                <c:pt idx="812">
                  <c:v>372.65199999999999</c:v>
                </c:pt>
                <c:pt idx="813">
                  <c:v>373.38099999999997</c:v>
                </c:pt>
                <c:pt idx="814">
                  <c:v>373.142</c:v>
                </c:pt>
                <c:pt idx="815">
                  <c:v>372.70100000000002</c:v>
                </c:pt>
                <c:pt idx="816">
                  <c:v>373.24400000000003</c:v>
                </c:pt>
                <c:pt idx="817">
                  <c:v>373.55099999999999</c:v>
                </c:pt>
                <c:pt idx="818">
                  <c:v>372.64600000000002</c:v>
                </c:pt>
                <c:pt idx="819">
                  <c:v>373.78500000000003</c:v>
                </c:pt>
                <c:pt idx="820">
                  <c:v>373.12700000000001</c:v>
                </c:pt>
                <c:pt idx="821">
                  <c:v>373.26299999999998</c:v>
                </c:pt>
                <c:pt idx="822">
                  <c:v>372.84500000000003</c:v>
                </c:pt>
                <c:pt idx="823">
                  <c:v>372.79199999999997</c:v>
                </c:pt>
                <c:pt idx="824">
                  <c:v>372.86399999999998</c:v>
                </c:pt>
                <c:pt idx="825">
                  <c:v>372.9</c:v>
                </c:pt>
                <c:pt idx="826">
                  <c:v>373.52800000000002</c:v>
                </c:pt>
                <c:pt idx="827">
                  <c:v>373.13099999999997</c:v>
                </c:pt>
                <c:pt idx="828">
                  <c:v>373.06099999999998</c:v>
                </c:pt>
                <c:pt idx="829">
                  <c:v>373.69299999999998</c:v>
                </c:pt>
                <c:pt idx="830">
                  <c:v>373.36200000000002</c:v>
                </c:pt>
                <c:pt idx="831">
                  <c:v>373.14400000000001</c:v>
                </c:pt>
                <c:pt idx="832">
                  <c:v>373.17399999999998</c:v>
                </c:pt>
                <c:pt idx="833">
                  <c:v>373.851</c:v>
                </c:pt>
                <c:pt idx="834">
                  <c:v>373.48099999999999</c:v>
                </c:pt>
                <c:pt idx="835">
                  <c:v>373.57</c:v>
                </c:pt>
                <c:pt idx="836">
                  <c:v>374.24299999999999</c:v>
                </c:pt>
                <c:pt idx="837">
                  <c:v>374.01900000000001</c:v>
                </c:pt>
                <c:pt idx="838">
                  <c:v>373.84100000000001</c:v>
                </c:pt>
                <c:pt idx="839">
                  <c:v>373.53199999999998</c:v>
                </c:pt>
                <c:pt idx="840">
                  <c:v>373.12</c:v>
                </c:pt>
                <c:pt idx="841">
                  <c:v>373.88200000000001</c:v>
                </c:pt>
                <c:pt idx="842">
                  <c:v>373.19099999999997</c:v>
                </c:pt>
                <c:pt idx="843">
                  <c:v>373.40300000000002</c:v>
                </c:pt>
                <c:pt idx="844">
                  <c:v>373.10300000000001</c:v>
                </c:pt>
                <c:pt idx="845">
                  <c:v>373.63499999999999</c:v>
                </c:pt>
                <c:pt idx="846">
                  <c:v>373.22</c:v>
                </c:pt>
                <c:pt idx="847">
                  <c:v>373.81200000000001</c:v>
                </c:pt>
                <c:pt idx="848">
                  <c:v>373.78399999999999</c:v>
                </c:pt>
                <c:pt idx="849">
                  <c:v>373.33699999999999</c:v>
                </c:pt>
                <c:pt idx="850">
                  <c:v>373.88200000000001</c:v>
                </c:pt>
                <c:pt idx="851">
                  <c:v>373.70699999999999</c:v>
                </c:pt>
                <c:pt idx="852">
                  <c:v>373.80599999999998</c:v>
                </c:pt>
                <c:pt idx="853">
                  <c:v>373.15300000000002</c:v>
                </c:pt>
                <c:pt idx="854">
                  <c:v>373.17899999999997</c:v>
                </c:pt>
                <c:pt idx="855">
                  <c:v>373.24799999999999</c:v>
                </c:pt>
                <c:pt idx="856">
                  <c:v>373.36900000000003</c:v>
                </c:pt>
                <c:pt idx="857">
                  <c:v>373.101</c:v>
                </c:pt>
                <c:pt idx="858">
                  <c:v>373.34500000000003</c:v>
                </c:pt>
                <c:pt idx="859">
                  <c:v>373.572</c:v>
                </c:pt>
                <c:pt idx="860">
                  <c:v>373.38200000000001</c:v>
                </c:pt>
                <c:pt idx="861">
                  <c:v>373.47199999999998</c:v>
                </c:pt>
                <c:pt idx="862">
                  <c:v>373.91199999999998</c:v>
                </c:pt>
                <c:pt idx="863">
                  <c:v>372.85399999999998</c:v>
                </c:pt>
                <c:pt idx="864">
                  <c:v>373.44900000000001</c:v>
                </c:pt>
                <c:pt idx="865">
                  <c:v>373.36399999999998</c:v>
                </c:pt>
                <c:pt idx="866">
                  <c:v>373.19099999999997</c:v>
                </c:pt>
                <c:pt idx="867">
                  <c:v>373.80700000000002</c:v>
                </c:pt>
                <c:pt idx="868">
                  <c:v>373.45</c:v>
                </c:pt>
                <c:pt idx="869">
                  <c:v>373.57499999999999</c:v>
                </c:pt>
                <c:pt idx="870">
                  <c:v>373.40600000000001</c:v>
                </c:pt>
                <c:pt idx="871">
                  <c:v>373.18</c:v>
                </c:pt>
                <c:pt idx="872">
                  <c:v>373.32900000000001</c:v>
                </c:pt>
                <c:pt idx="873">
                  <c:v>373.44499999999999</c:v>
                </c:pt>
                <c:pt idx="874">
                  <c:v>373.65899999999999</c:v>
                </c:pt>
                <c:pt idx="875">
                  <c:v>374.27800000000002</c:v>
                </c:pt>
                <c:pt idx="876">
                  <c:v>373.50799999999998</c:v>
                </c:pt>
                <c:pt idx="877">
                  <c:v>373.70499999999998</c:v>
                </c:pt>
                <c:pt idx="878">
                  <c:v>373.30799999999999</c:v>
                </c:pt>
                <c:pt idx="879">
                  <c:v>373.29700000000003</c:v>
                </c:pt>
                <c:pt idx="880">
                  <c:v>374.06299999999999</c:v>
                </c:pt>
                <c:pt idx="881">
                  <c:v>373.327</c:v>
                </c:pt>
                <c:pt idx="882">
                  <c:v>374.029</c:v>
                </c:pt>
                <c:pt idx="883">
                  <c:v>373.38</c:v>
                </c:pt>
                <c:pt idx="884">
                  <c:v>373.26799999999997</c:v>
                </c:pt>
                <c:pt idx="885">
                  <c:v>373.93</c:v>
                </c:pt>
                <c:pt idx="886">
                  <c:v>373.15699999999998</c:v>
                </c:pt>
                <c:pt idx="887">
                  <c:v>373.565</c:v>
                </c:pt>
                <c:pt idx="888">
                  <c:v>373.69</c:v>
                </c:pt>
                <c:pt idx="889">
                  <c:v>374.23399999999998</c:v>
                </c:pt>
                <c:pt idx="890">
                  <c:v>373.26600000000002</c:v>
                </c:pt>
                <c:pt idx="891">
                  <c:v>373.322</c:v>
                </c:pt>
                <c:pt idx="892">
                  <c:v>374.22</c:v>
                </c:pt>
                <c:pt idx="893">
                  <c:v>373.27199999999999</c:v>
                </c:pt>
                <c:pt idx="894">
                  <c:v>372.96499999999997</c:v>
                </c:pt>
                <c:pt idx="895">
                  <c:v>374.27</c:v>
                </c:pt>
                <c:pt idx="896">
                  <c:v>373.89699999999999</c:v>
                </c:pt>
                <c:pt idx="897">
                  <c:v>373.83100000000002</c:v>
                </c:pt>
                <c:pt idx="898">
                  <c:v>373.59899999999999</c:v>
                </c:pt>
                <c:pt idx="899">
                  <c:v>374.04599999999999</c:v>
                </c:pt>
                <c:pt idx="900">
                  <c:v>373.51499999999999</c:v>
                </c:pt>
                <c:pt idx="901">
                  <c:v>374.34300000000002</c:v>
                </c:pt>
                <c:pt idx="902">
                  <c:v>373.60899999999998</c:v>
                </c:pt>
                <c:pt idx="903">
                  <c:v>373.61399999999998</c:v>
                </c:pt>
                <c:pt idx="904">
                  <c:v>373.40600000000001</c:v>
                </c:pt>
                <c:pt idx="905">
                  <c:v>373.70400000000001</c:v>
                </c:pt>
                <c:pt idx="906">
                  <c:v>374.36700000000002</c:v>
                </c:pt>
                <c:pt idx="907">
                  <c:v>373.65800000000002</c:v>
                </c:pt>
                <c:pt idx="908">
                  <c:v>373.71699999999998</c:v>
                </c:pt>
                <c:pt idx="909">
                  <c:v>373.87599999999998</c:v>
                </c:pt>
                <c:pt idx="910">
                  <c:v>373.959</c:v>
                </c:pt>
                <c:pt idx="911">
                  <c:v>373.495</c:v>
                </c:pt>
                <c:pt idx="912">
                  <c:v>373.47199999999998</c:v>
                </c:pt>
                <c:pt idx="913">
                  <c:v>373.78699999999998</c:v>
                </c:pt>
                <c:pt idx="914">
                  <c:v>373.48200000000003</c:v>
                </c:pt>
                <c:pt idx="915">
                  <c:v>374.327</c:v>
                </c:pt>
                <c:pt idx="916">
                  <c:v>373.33300000000003</c:v>
                </c:pt>
                <c:pt idx="917">
                  <c:v>373.30599999999998</c:v>
                </c:pt>
                <c:pt idx="918">
                  <c:v>373.39100000000002</c:v>
                </c:pt>
                <c:pt idx="919">
                  <c:v>373.346</c:v>
                </c:pt>
                <c:pt idx="920">
                  <c:v>374.06400000000002</c:v>
                </c:pt>
                <c:pt idx="921">
                  <c:v>374.05599999999998</c:v>
                </c:pt>
                <c:pt idx="922">
                  <c:v>373.93700000000001</c:v>
                </c:pt>
                <c:pt idx="923">
                  <c:v>374.26799999999997</c:v>
                </c:pt>
                <c:pt idx="924">
                  <c:v>373.64299999999997</c:v>
                </c:pt>
                <c:pt idx="925">
                  <c:v>373.89400000000001</c:v>
                </c:pt>
                <c:pt idx="926">
                  <c:v>373.49200000000002</c:v>
                </c:pt>
                <c:pt idx="927">
                  <c:v>373.57</c:v>
                </c:pt>
                <c:pt idx="928">
                  <c:v>373.44499999999999</c:v>
                </c:pt>
                <c:pt idx="929">
                  <c:v>373.92099999999999</c:v>
                </c:pt>
                <c:pt idx="930">
                  <c:v>374.14699999999999</c:v>
                </c:pt>
                <c:pt idx="931">
                  <c:v>373.714</c:v>
                </c:pt>
                <c:pt idx="932">
                  <c:v>374.262</c:v>
                </c:pt>
                <c:pt idx="933">
                  <c:v>373.49299999999999</c:v>
                </c:pt>
                <c:pt idx="934">
                  <c:v>373.48399999999998</c:v>
                </c:pt>
                <c:pt idx="935">
                  <c:v>374.101</c:v>
                </c:pt>
                <c:pt idx="936">
                  <c:v>373.66</c:v>
                </c:pt>
                <c:pt idx="937">
                  <c:v>373.76499999999999</c:v>
                </c:pt>
                <c:pt idx="938">
                  <c:v>373.18599999999998</c:v>
                </c:pt>
                <c:pt idx="939">
                  <c:v>374.30799999999999</c:v>
                </c:pt>
                <c:pt idx="940">
                  <c:v>373.92200000000003</c:v>
                </c:pt>
                <c:pt idx="941">
                  <c:v>373.46800000000002</c:v>
                </c:pt>
                <c:pt idx="942">
                  <c:v>374.15800000000002</c:v>
                </c:pt>
                <c:pt idx="943">
                  <c:v>373.74099999999999</c:v>
                </c:pt>
                <c:pt idx="944">
                  <c:v>373.661</c:v>
                </c:pt>
                <c:pt idx="945">
                  <c:v>374.48899999999998</c:v>
                </c:pt>
                <c:pt idx="946">
                  <c:v>373.83600000000001</c:v>
                </c:pt>
                <c:pt idx="947">
                  <c:v>373.46499999999997</c:v>
                </c:pt>
                <c:pt idx="948">
                  <c:v>373.81200000000001</c:v>
                </c:pt>
                <c:pt idx="949">
                  <c:v>373.822</c:v>
                </c:pt>
                <c:pt idx="950">
                  <c:v>374.16199999999998</c:v>
                </c:pt>
                <c:pt idx="951">
                  <c:v>374.11500000000001</c:v>
                </c:pt>
                <c:pt idx="952">
                  <c:v>374.05900000000003</c:v>
                </c:pt>
                <c:pt idx="953">
                  <c:v>374.69600000000003</c:v>
                </c:pt>
                <c:pt idx="954">
                  <c:v>374.12700000000001</c:v>
                </c:pt>
                <c:pt idx="955">
                  <c:v>374.44299999999998</c:v>
                </c:pt>
                <c:pt idx="956">
                  <c:v>374.68599999999998</c:v>
                </c:pt>
                <c:pt idx="957">
                  <c:v>374.54399999999998</c:v>
                </c:pt>
                <c:pt idx="958">
                  <c:v>374.19499999999999</c:v>
                </c:pt>
                <c:pt idx="959">
                  <c:v>374.49</c:v>
                </c:pt>
                <c:pt idx="960">
                  <c:v>374.13799999999998</c:v>
                </c:pt>
                <c:pt idx="961">
                  <c:v>374.08600000000001</c:v>
                </c:pt>
                <c:pt idx="962">
                  <c:v>374.24900000000002</c:v>
                </c:pt>
                <c:pt idx="963">
                  <c:v>374.26100000000002</c:v>
                </c:pt>
                <c:pt idx="964">
                  <c:v>374.47199999999998</c:v>
                </c:pt>
                <c:pt idx="965">
                  <c:v>374.15100000000001</c:v>
                </c:pt>
                <c:pt idx="966">
                  <c:v>374.35199999999998</c:v>
                </c:pt>
                <c:pt idx="967">
                  <c:v>374.28399999999999</c:v>
                </c:pt>
                <c:pt idx="968">
                  <c:v>374.29599999999999</c:v>
                </c:pt>
                <c:pt idx="969">
                  <c:v>374.34399999999999</c:v>
                </c:pt>
                <c:pt idx="970">
                  <c:v>374.42099999999999</c:v>
                </c:pt>
                <c:pt idx="971">
                  <c:v>374.488</c:v>
                </c:pt>
                <c:pt idx="972">
                  <c:v>374.82</c:v>
                </c:pt>
                <c:pt idx="973">
                  <c:v>374.803</c:v>
                </c:pt>
                <c:pt idx="974">
                  <c:v>374.74</c:v>
                </c:pt>
                <c:pt idx="975">
                  <c:v>374.44600000000003</c:v>
                </c:pt>
                <c:pt idx="976">
                  <c:v>374.44</c:v>
                </c:pt>
                <c:pt idx="977">
                  <c:v>374.387</c:v>
                </c:pt>
                <c:pt idx="978">
                  <c:v>374.65199999999999</c:v>
                </c:pt>
                <c:pt idx="979">
                  <c:v>375.04199999999997</c:v>
                </c:pt>
                <c:pt idx="980">
                  <c:v>374.60300000000001</c:v>
                </c:pt>
                <c:pt idx="981">
                  <c:v>374.27199999999999</c:v>
                </c:pt>
                <c:pt idx="982">
                  <c:v>375.04700000000003</c:v>
                </c:pt>
                <c:pt idx="983">
                  <c:v>375.142</c:v>
                </c:pt>
                <c:pt idx="984">
                  <c:v>374.71600000000001</c:v>
                </c:pt>
                <c:pt idx="985">
                  <c:v>374.464</c:v>
                </c:pt>
                <c:pt idx="986">
                  <c:v>375.32799999999997</c:v>
                </c:pt>
                <c:pt idx="987">
                  <c:v>374.767</c:v>
                </c:pt>
                <c:pt idx="988">
                  <c:v>374.95699999999999</c:v>
                </c:pt>
                <c:pt idx="989">
                  <c:v>374.39600000000002</c:v>
                </c:pt>
                <c:pt idx="990">
                  <c:v>375.10599999999999</c:v>
                </c:pt>
                <c:pt idx="991">
                  <c:v>374.88600000000002</c:v>
                </c:pt>
                <c:pt idx="992">
                  <c:v>374.524</c:v>
                </c:pt>
                <c:pt idx="993">
                  <c:v>374.779</c:v>
                </c:pt>
                <c:pt idx="994">
                  <c:v>374.6</c:v>
                </c:pt>
                <c:pt idx="995">
                  <c:v>374.66500000000002</c:v>
                </c:pt>
                <c:pt idx="996">
                  <c:v>375.17599999999999</c:v>
                </c:pt>
                <c:pt idx="997">
                  <c:v>375.22</c:v>
                </c:pt>
                <c:pt idx="998">
                  <c:v>375.37900000000002</c:v>
                </c:pt>
                <c:pt idx="999">
                  <c:v>375.23599999999999</c:v>
                </c:pt>
                <c:pt idx="1000">
                  <c:v>374.68400000000003</c:v>
                </c:pt>
                <c:pt idx="1001">
                  <c:v>374.72399999999999</c:v>
                </c:pt>
                <c:pt idx="1002">
                  <c:v>374.69200000000001</c:v>
                </c:pt>
                <c:pt idx="1003">
                  <c:v>374.63900000000001</c:v>
                </c:pt>
                <c:pt idx="1004">
                  <c:v>375.197</c:v>
                </c:pt>
                <c:pt idx="1005">
                  <c:v>375.22500000000002</c:v>
                </c:pt>
                <c:pt idx="1006">
                  <c:v>374.56200000000001</c:v>
                </c:pt>
                <c:pt idx="1007">
                  <c:v>374.40699999999998</c:v>
                </c:pt>
                <c:pt idx="1008">
                  <c:v>374.53300000000002</c:v>
                </c:pt>
                <c:pt idx="1009">
                  <c:v>374.51</c:v>
                </c:pt>
                <c:pt idx="1010">
                  <c:v>375.45299999999997</c:v>
                </c:pt>
                <c:pt idx="1011">
                  <c:v>374.78399999999999</c:v>
                </c:pt>
                <c:pt idx="1012">
                  <c:v>375.21600000000001</c:v>
                </c:pt>
                <c:pt idx="1013">
                  <c:v>374.61500000000001</c:v>
                </c:pt>
                <c:pt idx="1014">
                  <c:v>374.67099999999999</c:v>
                </c:pt>
                <c:pt idx="1015">
                  <c:v>375.315</c:v>
                </c:pt>
                <c:pt idx="1016">
                  <c:v>375.11200000000002</c:v>
                </c:pt>
                <c:pt idx="1017">
                  <c:v>374.596</c:v>
                </c:pt>
                <c:pt idx="1018">
                  <c:v>375.32299999999998</c:v>
                </c:pt>
                <c:pt idx="1019">
                  <c:v>375.02</c:v>
                </c:pt>
                <c:pt idx="1020">
                  <c:v>374.339</c:v>
                </c:pt>
                <c:pt idx="1021">
                  <c:v>374.72800000000001</c:v>
                </c:pt>
                <c:pt idx="1022">
                  <c:v>375.39800000000002</c:v>
                </c:pt>
                <c:pt idx="1023">
                  <c:v>374.80799999999999</c:v>
                </c:pt>
                <c:pt idx="1024">
                  <c:v>374.69099999999997</c:v>
                </c:pt>
                <c:pt idx="1025">
                  <c:v>374.83199999999999</c:v>
                </c:pt>
                <c:pt idx="1026">
                  <c:v>375.48899999999998</c:v>
                </c:pt>
                <c:pt idx="1027">
                  <c:v>375.44</c:v>
                </c:pt>
                <c:pt idx="1028">
                  <c:v>375.19499999999999</c:v>
                </c:pt>
                <c:pt idx="1029">
                  <c:v>374.767</c:v>
                </c:pt>
                <c:pt idx="1030">
                  <c:v>375.46199999999999</c:v>
                </c:pt>
                <c:pt idx="1031">
                  <c:v>374.75299999999999</c:v>
                </c:pt>
                <c:pt idx="1032">
                  <c:v>375.262</c:v>
                </c:pt>
                <c:pt idx="1033">
                  <c:v>374.51</c:v>
                </c:pt>
                <c:pt idx="1034">
                  <c:v>374.70699999999999</c:v>
                </c:pt>
                <c:pt idx="1035">
                  <c:v>375.26</c:v>
                </c:pt>
                <c:pt idx="1036">
                  <c:v>375.13799999999998</c:v>
                </c:pt>
                <c:pt idx="1037">
                  <c:v>374.69499999999999</c:v>
                </c:pt>
                <c:pt idx="1038">
                  <c:v>374.95299999999997</c:v>
                </c:pt>
                <c:pt idx="1039">
                  <c:v>374.71800000000002</c:v>
                </c:pt>
                <c:pt idx="1040">
                  <c:v>375.23200000000003</c:v>
                </c:pt>
                <c:pt idx="1041">
                  <c:v>374.60199999999998</c:v>
                </c:pt>
                <c:pt idx="1042">
                  <c:v>374.95499999999998</c:v>
                </c:pt>
                <c:pt idx="1043">
                  <c:v>374.815</c:v>
                </c:pt>
                <c:pt idx="1044">
                  <c:v>375.23599999999999</c:v>
                </c:pt>
                <c:pt idx="1045">
                  <c:v>375.57400000000001</c:v>
                </c:pt>
                <c:pt idx="1046">
                  <c:v>374.93799999999999</c:v>
                </c:pt>
                <c:pt idx="1047">
                  <c:v>375.32100000000003</c:v>
                </c:pt>
                <c:pt idx="1048">
                  <c:v>374.79199999999997</c:v>
                </c:pt>
                <c:pt idx="1049">
                  <c:v>374.98500000000001</c:v>
                </c:pt>
                <c:pt idx="1050">
                  <c:v>375.35500000000002</c:v>
                </c:pt>
                <c:pt idx="1051">
                  <c:v>375.142</c:v>
                </c:pt>
                <c:pt idx="1052">
                  <c:v>375.53100000000001</c:v>
                </c:pt>
                <c:pt idx="1053">
                  <c:v>374.88400000000001</c:v>
                </c:pt>
                <c:pt idx="1054">
                  <c:v>375.19799999999998</c:v>
                </c:pt>
                <c:pt idx="1055">
                  <c:v>374.81099999999998</c:v>
                </c:pt>
                <c:pt idx="1056">
                  <c:v>374.68900000000002</c:v>
                </c:pt>
                <c:pt idx="1057">
                  <c:v>374.78</c:v>
                </c:pt>
                <c:pt idx="1058">
                  <c:v>374.97899999999998</c:v>
                </c:pt>
                <c:pt idx="1059">
                  <c:v>375.03800000000001</c:v>
                </c:pt>
                <c:pt idx="1060">
                  <c:v>375.54700000000003</c:v>
                </c:pt>
                <c:pt idx="1061">
                  <c:v>374.78199999999998</c:v>
                </c:pt>
                <c:pt idx="1062">
                  <c:v>374.93099999999998</c:v>
                </c:pt>
                <c:pt idx="1063">
                  <c:v>375.37099999999998</c:v>
                </c:pt>
                <c:pt idx="1064">
                  <c:v>375.15699999999998</c:v>
                </c:pt>
                <c:pt idx="1065">
                  <c:v>375.44</c:v>
                </c:pt>
                <c:pt idx="1066">
                  <c:v>375.59300000000002</c:v>
                </c:pt>
                <c:pt idx="1067">
                  <c:v>375.01100000000002</c:v>
                </c:pt>
                <c:pt idx="1068">
                  <c:v>375.59500000000003</c:v>
                </c:pt>
                <c:pt idx="1069">
                  <c:v>375.66800000000001</c:v>
                </c:pt>
                <c:pt idx="1070">
                  <c:v>375.03199999999998</c:v>
                </c:pt>
                <c:pt idx="1071">
                  <c:v>375.46800000000002</c:v>
                </c:pt>
                <c:pt idx="1072">
                  <c:v>375.44299999999998</c:v>
                </c:pt>
                <c:pt idx="1073">
                  <c:v>375.01</c:v>
                </c:pt>
                <c:pt idx="1074">
                  <c:v>375.33699999999999</c:v>
                </c:pt>
                <c:pt idx="1075">
                  <c:v>375.053</c:v>
                </c:pt>
                <c:pt idx="1076">
                  <c:v>376.05799999999999</c:v>
                </c:pt>
                <c:pt idx="1077">
                  <c:v>375.18200000000002</c:v>
                </c:pt>
                <c:pt idx="1078">
                  <c:v>375.56200000000001</c:v>
                </c:pt>
                <c:pt idx="1079">
                  <c:v>375.79899999999998</c:v>
                </c:pt>
                <c:pt idx="1080">
                  <c:v>375.39400000000001</c:v>
                </c:pt>
                <c:pt idx="1081">
                  <c:v>375.399</c:v>
                </c:pt>
                <c:pt idx="1082">
                  <c:v>375.17099999999999</c:v>
                </c:pt>
                <c:pt idx="1083">
                  <c:v>375.85300000000001</c:v>
                </c:pt>
                <c:pt idx="1084">
                  <c:v>375.411</c:v>
                </c:pt>
                <c:pt idx="1085">
                  <c:v>375.81599999999997</c:v>
                </c:pt>
                <c:pt idx="1086">
                  <c:v>375.51400000000001</c:v>
                </c:pt>
                <c:pt idx="1087">
                  <c:v>375.08300000000003</c:v>
                </c:pt>
                <c:pt idx="1088">
                  <c:v>375.50299999999999</c:v>
                </c:pt>
                <c:pt idx="1089">
                  <c:v>375.13900000000001</c:v>
                </c:pt>
                <c:pt idx="1090">
                  <c:v>375.976</c:v>
                </c:pt>
                <c:pt idx="1091">
                  <c:v>375.61</c:v>
                </c:pt>
                <c:pt idx="1092">
                  <c:v>375.73</c:v>
                </c:pt>
                <c:pt idx="1093">
                  <c:v>376.24700000000001</c:v>
                </c:pt>
                <c:pt idx="1094">
                  <c:v>375.54700000000003</c:v>
                </c:pt>
                <c:pt idx="1095">
                  <c:v>375.75299999999999</c:v>
                </c:pt>
                <c:pt idx="1096">
                  <c:v>375.66699999999997</c:v>
                </c:pt>
                <c:pt idx="1097">
                  <c:v>376.49799999999999</c:v>
                </c:pt>
                <c:pt idx="1098">
                  <c:v>376.036</c:v>
                </c:pt>
                <c:pt idx="1099">
                  <c:v>376.23200000000003</c:v>
                </c:pt>
                <c:pt idx="1100">
                  <c:v>376.57</c:v>
                </c:pt>
                <c:pt idx="1101">
                  <c:v>376.04500000000002</c:v>
                </c:pt>
                <c:pt idx="1102">
                  <c:v>376.06900000000002</c:v>
                </c:pt>
                <c:pt idx="1103">
                  <c:v>376.101</c:v>
                </c:pt>
                <c:pt idx="1104">
                  <c:v>376.75799999999998</c:v>
                </c:pt>
                <c:pt idx="1105">
                  <c:v>376.47800000000001</c:v>
                </c:pt>
                <c:pt idx="1106">
                  <c:v>376.04199999999997</c:v>
                </c:pt>
                <c:pt idx="1107">
                  <c:v>376.15499999999997</c:v>
                </c:pt>
                <c:pt idx="1108">
                  <c:v>376.57299999999998</c:v>
                </c:pt>
                <c:pt idx="1109">
                  <c:v>376.87299999999999</c:v>
                </c:pt>
                <c:pt idx="1110">
                  <c:v>377.04399999999998</c:v>
                </c:pt>
                <c:pt idx="1111">
                  <c:v>376.73500000000001</c:v>
                </c:pt>
                <c:pt idx="1112">
                  <c:v>376.26799999999997</c:v>
                </c:pt>
                <c:pt idx="1113">
                  <c:v>376.52</c:v>
                </c:pt>
                <c:pt idx="1114">
                  <c:v>377.31099999999998</c:v>
                </c:pt>
                <c:pt idx="1115">
                  <c:v>376.82400000000001</c:v>
                </c:pt>
                <c:pt idx="1116">
                  <c:v>376.34300000000002</c:v>
                </c:pt>
                <c:pt idx="1117">
                  <c:v>376.54899999999998</c:v>
                </c:pt>
                <c:pt idx="1118">
                  <c:v>376.31599999999997</c:v>
                </c:pt>
                <c:pt idx="1119">
                  <c:v>376.31700000000001</c:v>
                </c:pt>
                <c:pt idx="1120">
                  <c:v>376.28199999999998</c:v>
                </c:pt>
                <c:pt idx="1121">
                  <c:v>376.31900000000002</c:v>
                </c:pt>
                <c:pt idx="1122">
                  <c:v>376.61500000000001</c:v>
                </c:pt>
                <c:pt idx="1123">
                  <c:v>377.03800000000001</c:v>
                </c:pt>
                <c:pt idx="1124">
                  <c:v>376.57</c:v>
                </c:pt>
                <c:pt idx="1125">
                  <c:v>376.83</c:v>
                </c:pt>
                <c:pt idx="1126">
                  <c:v>376.709</c:v>
                </c:pt>
                <c:pt idx="1127">
                  <c:v>376.29300000000001</c:v>
                </c:pt>
                <c:pt idx="1128">
                  <c:v>376.86900000000003</c:v>
                </c:pt>
                <c:pt idx="1129">
                  <c:v>377.346</c:v>
                </c:pt>
                <c:pt idx="1130">
                  <c:v>376.8</c:v>
                </c:pt>
                <c:pt idx="1131">
                  <c:v>376.51</c:v>
                </c:pt>
                <c:pt idx="1132">
                  <c:v>376.57100000000003</c:v>
                </c:pt>
                <c:pt idx="1133">
                  <c:v>377.27100000000002</c:v>
                </c:pt>
                <c:pt idx="1134">
                  <c:v>376.66199999999998</c:v>
                </c:pt>
                <c:pt idx="1135">
                  <c:v>376.70699999999999</c:v>
                </c:pt>
                <c:pt idx="1136">
                  <c:v>377.21</c:v>
                </c:pt>
                <c:pt idx="1137">
                  <c:v>376.81299999999999</c:v>
                </c:pt>
                <c:pt idx="1138">
                  <c:v>377.24400000000003</c:v>
                </c:pt>
                <c:pt idx="1139">
                  <c:v>376.84100000000001</c:v>
                </c:pt>
                <c:pt idx="1140">
                  <c:v>376.28500000000003</c:v>
                </c:pt>
                <c:pt idx="1141">
                  <c:v>376.59899999999999</c:v>
                </c:pt>
                <c:pt idx="1142">
                  <c:v>376.91800000000001</c:v>
                </c:pt>
                <c:pt idx="1143">
                  <c:v>376.83300000000003</c:v>
                </c:pt>
                <c:pt idx="1144">
                  <c:v>376.553</c:v>
                </c:pt>
                <c:pt idx="1145">
                  <c:v>376.59699999999998</c:v>
                </c:pt>
                <c:pt idx="1146">
                  <c:v>376.548</c:v>
                </c:pt>
                <c:pt idx="1147">
                  <c:v>376.637</c:v>
                </c:pt>
                <c:pt idx="1148">
                  <c:v>376.52100000000002</c:v>
                </c:pt>
                <c:pt idx="1149">
                  <c:v>377.43400000000003</c:v>
                </c:pt>
                <c:pt idx="1150">
                  <c:v>376.983</c:v>
                </c:pt>
                <c:pt idx="1151">
                  <c:v>376.66800000000001</c:v>
                </c:pt>
                <c:pt idx="1152">
                  <c:v>376.899</c:v>
                </c:pt>
                <c:pt idx="1153">
                  <c:v>377.10500000000002</c:v>
                </c:pt>
                <c:pt idx="1154">
                  <c:v>376.82499999999999</c:v>
                </c:pt>
                <c:pt idx="1155">
                  <c:v>377.17700000000002</c:v>
                </c:pt>
                <c:pt idx="1156">
                  <c:v>376.64400000000001</c:v>
                </c:pt>
                <c:pt idx="1157">
                  <c:v>377.17899999999997</c:v>
                </c:pt>
                <c:pt idx="1158">
                  <c:v>376.435</c:v>
                </c:pt>
                <c:pt idx="1159">
                  <c:v>377.26299999999998</c:v>
                </c:pt>
                <c:pt idx="1160">
                  <c:v>377.31799999999998</c:v>
                </c:pt>
                <c:pt idx="1161">
                  <c:v>376.72300000000001</c:v>
                </c:pt>
                <c:pt idx="1162">
                  <c:v>376.93400000000003</c:v>
                </c:pt>
                <c:pt idx="1163">
                  <c:v>377.327</c:v>
                </c:pt>
                <c:pt idx="1164">
                  <c:v>377.37</c:v>
                </c:pt>
                <c:pt idx="1165">
                  <c:v>377.63099999999997</c:v>
                </c:pt>
                <c:pt idx="1166">
                  <c:v>377.89400000000001</c:v>
                </c:pt>
                <c:pt idx="1167">
                  <c:v>377.49200000000002</c:v>
                </c:pt>
                <c:pt idx="1168">
                  <c:v>376.87599999999998</c:v>
                </c:pt>
                <c:pt idx="1169">
                  <c:v>377.00200000000001</c:v>
                </c:pt>
                <c:pt idx="1170">
                  <c:v>376.84500000000003</c:v>
                </c:pt>
                <c:pt idx="1171">
                  <c:v>377.16399999999999</c:v>
                </c:pt>
                <c:pt idx="1172">
                  <c:v>377.17399999999998</c:v>
                </c:pt>
                <c:pt idx="1173">
                  <c:v>377.30599999999998</c:v>
                </c:pt>
                <c:pt idx="1174">
                  <c:v>377.30799999999999</c:v>
                </c:pt>
                <c:pt idx="1175">
                  <c:v>377.392</c:v>
                </c:pt>
                <c:pt idx="1176">
                  <c:v>377.94400000000002</c:v>
                </c:pt>
                <c:pt idx="1177">
                  <c:v>377.65600000000001</c:v>
                </c:pt>
                <c:pt idx="1178">
                  <c:v>378.036</c:v>
                </c:pt>
                <c:pt idx="1179">
                  <c:v>378.94499999999999</c:v>
                </c:pt>
                <c:pt idx="1180">
                  <c:v>378.04199999999997</c:v>
                </c:pt>
                <c:pt idx="1181">
                  <c:v>378.37099999999998</c:v>
                </c:pt>
                <c:pt idx="1182">
                  <c:v>378.06200000000001</c:v>
                </c:pt>
                <c:pt idx="1183">
                  <c:v>378.00900000000001</c:v>
                </c:pt>
                <c:pt idx="1184">
                  <c:v>378.666</c:v>
                </c:pt>
                <c:pt idx="1185">
                  <c:v>377.93900000000002</c:v>
                </c:pt>
                <c:pt idx="1186">
                  <c:v>377.88200000000001</c:v>
                </c:pt>
                <c:pt idx="1187">
                  <c:v>377.93200000000002</c:v>
                </c:pt>
                <c:pt idx="1188">
                  <c:v>377.72699999999998</c:v>
                </c:pt>
                <c:pt idx="1189">
                  <c:v>377.74700000000001</c:v>
                </c:pt>
                <c:pt idx="1190">
                  <c:v>377.65699999999998</c:v>
                </c:pt>
                <c:pt idx="1191">
                  <c:v>378.12599999999998</c:v>
                </c:pt>
                <c:pt idx="1192">
                  <c:v>377.93</c:v>
                </c:pt>
                <c:pt idx="1193">
                  <c:v>378.06799999999998</c:v>
                </c:pt>
                <c:pt idx="1194">
                  <c:v>377.947</c:v>
                </c:pt>
                <c:pt idx="1195">
                  <c:v>377.63799999999998</c:v>
                </c:pt>
                <c:pt idx="1196">
                  <c:v>377.54599999999999</c:v>
                </c:pt>
                <c:pt idx="1197">
                  <c:v>377.64100000000002</c:v>
                </c:pt>
                <c:pt idx="1198">
                  <c:v>378.01299999999998</c:v>
                </c:pt>
                <c:pt idx="1199">
                  <c:v>377.88499999999999</c:v>
                </c:pt>
                <c:pt idx="1200">
                  <c:v>378.40100000000001</c:v>
                </c:pt>
                <c:pt idx="1201">
                  <c:v>377.92500000000001</c:v>
                </c:pt>
                <c:pt idx="1202">
                  <c:v>378.76600000000002</c:v>
                </c:pt>
                <c:pt idx="1203">
                  <c:v>378.827</c:v>
                </c:pt>
                <c:pt idx="1204">
                  <c:v>378.44799999999998</c:v>
                </c:pt>
                <c:pt idx="1205">
                  <c:v>378.589</c:v>
                </c:pt>
                <c:pt idx="1206">
                  <c:v>378.68299999999999</c:v>
                </c:pt>
                <c:pt idx="1207">
                  <c:v>378.58800000000002</c:v>
                </c:pt>
                <c:pt idx="1208">
                  <c:v>378.84100000000001</c:v>
                </c:pt>
                <c:pt idx="1209">
                  <c:v>378.81700000000001</c:v>
                </c:pt>
                <c:pt idx="1210">
                  <c:v>378.63</c:v>
                </c:pt>
                <c:pt idx="1211">
                  <c:v>378.91500000000002</c:v>
                </c:pt>
                <c:pt idx="1212">
                  <c:v>378.96800000000002</c:v>
                </c:pt>
                <c:pt idx="1213">
                  <c:v>379.774</c:v>
                </c:pt>
                <c:pt idx="1214">
                  <c:v>379.07400000000001</c:v>
                </c:pt>
                <c:pt idx="1215">
                  <c:v>379.36799999999999</c:v>
                </c:pt>
                <c:pt idx="1216">
                  <c:v>379.18299999999999</c:v>
                </c:pt>
                <c:pt idx="1217">
                  <c:v>379.71199999999999</c:v>
                </c:pt>
                <c:pt idx="1218">
                  <c:v>379.63900000000001</c:v>
                </c:pt>
                <c:pt idx="1219">
                  <c:v>379.32299999999998</c:v>
                </c:pt>
                <c:pt idx="1220">
                  <c:v>379.40800000000002</c:v>
                </c:pt>
                <c:pt idx="1221">
                  <c:v>379.48200000000003</c:v>
                </c:pt>
                <c:pt idx="1222">
                  <c:v>379.22699999999998</c:v>
                </c:pt>
                <c:pt idx="1223">
                  <c:v>379.79</c:v>
                </c:pt>
                <c:pt idx="1224">
                  <c:v>380.286</c:v>
                </c:pt>
                <c:pt idx="1225">
                  <c:v>379.65600000000001</c:v>
                </c:pt>
                <c:pt idx="1226">
                  <c:v>379.59699999999998</c:v>
                </c:pt>
                <c:pt idx="1227">
                  <c:v>379.50799999999998</c:v>
                </c:pt>
                <c:pt idx="1228">
                  <c:v>380.17599999999999</c:v>
                </c:pt>
                <c:pt idx="1229">
                  <c:v>379.95</c:v>
                </c:pt>
                <c:pt idx="1230">
                  <c:v>380.18099999999998</c:v>
                </c:pt>
                <c:pt idx="1231">
                  <c:v>380.69400000000002</c:v>
                </c:pt>
                <c:pt idx="1232">
                  <c:v>379.83600000000001</c:v>
                </c:pt>
                <c:pt idx="1233">
                  <c:v>379.68799999999999</c:v>
                </c:pt>
                <c:pt idx="1234">
                  <c:v>379.858</c:v>
                </c:pt>
                <c:pt idx="1235">
                  <c:v>379.815</c:v>
                </c:pt>
                <c:pt idx="1236">
                  <c:v>380.892</c:v>
                </c:pt>
                <c:pt idx="1237">
                  <c:v>380.34</c:v>
                </c:pt>
                <c:pt idx="1238">
                  <c:v>380.05799999999999</c:v>
                </c:pt>
                <c:pt idx="1239">
                  <c:v>380.53699999999998</c:v>
                </c:pt>
                <c:pt idx="1240">
                  <c:v>380.54300000000001</c:v>
                </c:pt>
                <c:pt idx="1241">
                  <c:v>380.91199999999998</c:v>
                </c:pt>
                <c:pt idx="1242">
                  <c:v>381.30599999999998</c:v>
                </c:pt>
                <c:pt idx="1243">
                  <c:v>380.58</c:v>
                </c:pt>
                <c:pt idx="1244">
                  <c:v>380.47399999999999</c:v>
                </c:pt>
                <c:pt idx="1245">
                  <c:v>381.13400000000001</c:v>
                </c:pt>
                <c:pt idx="1246">
                  <c:v>380.95800000000003</c:v>
                </c:pt>
                <c:pt idx="1247">
                  <c:v>380.822</c:v>
                </c:pt>
                <c:pt idx="1248">
                  <c:v>381.21699999999998</c:v>
                </c:pt>
                <c:pt idx="1249">
                  <c:v>381.315</c:v>
                </c:pt>
                <c:pt idx="1250">
                  <c:v>380.72199999999998</c:v>
                </c:pt>
                <c:pt idx="1251">
                  <c:v>380.84</c:v>
                </c:pt>
                <c:pt idx="1252">
                  <c:v>381.286</c:v>
                </c:pt>
                <c:pt idx="1253">
                  <c:v>380.91199999999998</c:v>
                </c:pt>
                <c:pt idx="1254">
                  <c:v>381.35599999999999</c:v>
                </c:pt>
                <c:pt idx="1255">
                  <c:v>380.83199999999999</c:v>
                </c:pt>
                <c:pt idx="1256">
                  <c:v>380.76400000000001</c:v>
                </c:pt>
                <c:pt idx="1257">
                  <c:v>381.71800000000002</c:v>
                </c:pt>
                <c:pt idx="1258">
                  <c:v>380.87099999999998</c:v>
                </c:pt>
                <c:pt idx="1259">
                  <c:v>381.22699999999998</c:v>
                </c:pt>
                <c:pt idx="1260">
                  <c:v>381.70800000000003</c:v>
                </c:pt>
                <c:pt idx="1261">
                  <c:v>381.62099999999998</c:v>
                </c:pt>
                <c:pt idx="1262">
                  <c:v>381.14299999999997</c:v>
                </c:pt>
                <c:pt idx="1263">
                  <c:v>381.31400000000002</c:v>
                </c:pt>
                <c:pt idx="1264">
                  <c:v>381.25299999999999</c:v>
                </c:pt>
                <c:pt idx="1265">
                  <c:v>381.44900000000001</c:v>
                </c:pt>
                <c:pt idx="1266">
                  <c:v>381.20499999999998</c:v>
                </c:pt>
                <c:pt idx="1267">
                  <c:v>381.24599999999998</c:v>
                </c:pt>
                <c:pt idx="1268">
                  <c:v>382.35500000000002</c:v>
                </c:pt>
                <c:pt idx="1269">
                  <c:v>381.76</c:v>
                </c:pt>
                <c:pt idx="1270">
                  <c:v>381.99299999999999</c:v>
                </c:pt>
                <c:pt idx="1271">
                  <c:v>382.74</c:v>
                </c:pt>
                <c:pt idx="1272">
                  <c:v>382.56400000000002</c:v>
                </c:pt>
                <c:pt idx="1273">
                  <c:v>382.28899999999999</c:v>
                </c:pt>
                <c:pt idx="1274">
                  <c:v>382.262</c:v>
                </c:pt>
                <c:pt idx="1275">
                  <c:v>382.96100000000001</c:v>
                </c:pt>
                <c:pt idx="1276">
                  <c:v>382.36700000000002</c:v>
                </c:pt>
                <c:pt idx="1277">
                  <c:v>382.76499999999999</c:v>
                </c:pt>
                <c:pt idx="1278">
                  <c:v>382.87299999999999</c:v>
                </c:pt>
                <c:pt idx="1279">
                  <c:v>382.57</c:v>
                </c:pt>
                <c:pt idx="1280">
                  <c:v>382.76799999999997</c:v>
                </c:pt>
                <c:pt idx="1281">
                  <c:v>382.88499999999999</c:v>
                </c:pt>
                <c:pt idx="1282">
                  <c:v>382.67099999999999</c:v>
                </c:pt>
                <c:pt idx="1283">
                  <c:v>382.63600000000002</c:v>
                </c:pt>
                <c:pt idx="1284">
                  <c:v>383.70699999999999</c:v>
                </c:pt>
                <c:pt idx="1285">
                  <c:v>383.673</c:v>
                </c:pt>
                <c:pt idx="1286">
                  <c:v>382.94099999999997</c:v>
                </c:pt>
                <c:pt idx="1287">
                  <c:v>383.54700000000003</c:v>
                </c:pt>
                <c:pt idx="1288">
                  <c:v>383.20299999999997</c:v>
                </c:pt>
                <c:pt idx="1289">
                  <c:v>383.077</c:v>
                </c:pt>
                <c:pt idx="1290">
                  <c:v>382.91899999999998</c:v>
                </c:pt>
                <c:pt idx="1291">
                  <c:v>383.83300000000003</c:v>
                </c:pt>
                <c:pt idx="1292">
                  <c:v>383.97800000000001</c:v>
                </c:pt>
                <c:pt idx="1293">
                  <c:v>383.42</c:v>
                </c:pt>
                <c:pt idx="1294">
                  <c:v>384.142</c:v>
                </c:pt>
                <c:pt idx="1295">
                  <c:v>383.589</c:v>
                </c:pt>
                <c:pt idx="1296">
                  <c:v>384.26299999999998</c:v>
                </c:pt>
                <c:pt idx="1297">
                  <c:v>384.24599999999998</c:v>
                </c:pt>
                <c:pt idx="1298">
                  <c:v>384.36599999999999</c:v>
                </c:pt>
                <c:pt idx="1299">
                  <c:v>384.07799999999997</c:v>
                </c:pt>
                <c:pt idx="1300">
                  <c:v>384.10899999999998</c:v>
                </c:pt>
                <c:pt idx="1301">
                  <c:v>383.83199999999999</c:v>
                </c:pt>
                <c:pt idx="1302">
                  <c:v>383.78</c:v>
                </c:pt>
                <c:pt idx="1303">
                  <c:v>384.779</c:v>
                </c:pt>
                <c:pt idx="1304">
                  <c:v>384.202</c:v>
                </c:pt>
                <c:pt idx="1305">
                  <c:v>384.17500000000001</c:v>
                </c:pt>
                <c:pt idx="1306">
                  <c:v>384.05700000000002</c:v>
                </c:pt>
                <c:pt idx="1307">
                  <c:v>384.96100000000001</c:v>
                </c:pt>
                <c:pt idx="1308">
                  <c:v>384.88200000000001</c:v>
                </c:pt>
                <c:pt idx="1309">
                  <c:v>385.02</c:v>
                </c:pt>
                <c:pt idx="1310">
                  <c:v>384.58600000000001</c:v>
                </c:pt>
                <c:pt idx="1311">
                  <c:v>384.66800000000001</c:v>
                </c:pt>
                <c:pt idx="1312">
                  <c:v>384.57499999999999</c:v>
                </c:pt>
                <c:pt idx="1313">
                  <c:v>385.85199999999998</c:v>
                </c:pt>
                <c:pt idx="1314">
                  <c:v>384.68599999999998</c:v>
                </c:pt>
                <c:pt idx="1315">
                  <c:v>384.54399999999998</c:v>
                </c:pt>
                <c:pt idx="1316">
                  <c:v>385.23700000000002</c:v>
                </c:pt>
                <c:pt idx="1317">
                  <c:v>385.44600000000003</c:v>
                </c:pt>
                <c:pt idx="1318">
                  <c:v>385.12799999999999</c:v>
                </c:pt>
                <c:pt idx="1319">
                  <c:v>385.11500000000001</c:v>
                </c:pt>
                <c:pt idx="1320">
                  <c:v>385.05799999999999</c:v>
                </c:pt>
                <c:pt idx="1321">
                  <c:v>385.35399999999998</c:v>
                </c:pt>
                <c:pt idx="1322">
                  <c:v>385.41899999999998</c:v>
                </c:pt>
                <c:pt idx="1323">
                  <c:v>385.209</c:v>
                </c:pt>
                <c:pt idx="1324">
                  <c:v>385.48099999999999</c:v>
                </c:pt>
                <c:pt idx="1325">
                  <c:v>385.71600000000001</c:v>
                </c:pt>
                <c:pt idx="1326">
                  <c:v>385.34699999999998</c:v>
                </c:pt>
                <c:pt idx="1327">
                  <c:v>385.839</c:v>
                </c:pt>
                <c:pt idx="1328">
                  <c:v>385.88799999999998</c:v>
                </c:pt>
                <c:pt idx="1329">
                  <c:v>385.67500000000001</c:v>
                </c:pt>
                <c:pt idx="1330">
                  <c:v>386.02</c:v>
                </c:pt>
                <c:pt idx="1331">
                  <c:v>386.05500000000001</c:v>
                </c:pt>
                <c:pt idx="1332">
                  <c:v>385.78300000000002</c:v>
                </c:pt>
                <c:pt idx="1333">
                  <c:v>386.10399999999998</c:v>
                </c:pt>
                <c:pt idx="1334">
                  <c:v>386.363</c:v>
                </c:pt>
                <c:pt idx="1335">
                  <c:v>386.10899999999998</c:v>
                </c:pt>
                <c:pt idx="1336">
                  <c:v>385.99700000000001</c:v>
                </c:pt>
                <c:pt idx="1337">
                  <c:v>387.077</c:v>
                </c:pt>
                <c:pt idx="1338">
                  <c:v>386.49599999999998</c:v>
                </c:pt>
                <c:pt idx="1339">
                  <c:v>387.21800000000002</c:v>
                </c:pt>
                <c:pt idx="1340">
                  <c:v>386.66399999999999</c:v>
                </c:pt>
                <c:pt idx="1341">
                  <c:v>387.16800000000001</c:v>
                </c:pt>
                <c:pt idx="1342">
                  <c:v>387.125</c:v>
                </c:pt>
                <c:pt idx="1343">
                  <c:v>387.15800000000002</c:v>
                </c:pt>
                <c:pt idx="1344">
                  <c:v>387.14699999999999</c:v>
                </c:pt>
                <c:pt idx="1345">
                  <c:v>387.09899999999999</c:v>
                </c:pt>
                <c:pt idx="1346">
                  <c:v>387.07</c:v>
                </c:pt>
                <c:pt idx="1347">
                  <c:v>388.03300000000002</c:v>
                </c:pt>
                <c:pt idx="1348">
                  <c:v>387.19600000000003</c:v>
                </c:pt>
                <c:pt idx="1349">
                  <c:v>387.762</c:v>
                </c:pt>
                <c:pt idx="1350">
                  <c:v>387.64100000000002</c:v>
                </c:pt>
                <c:pt idx="1351">
                  <c:v>388.01400000000001</c:v>
                </c:pt>
                <c:pt idx="1352">
                  <c:v>388.5</c:v>
                </c:pt>
                <c:pt idx="1353">
                  <c:v>387.80200000000002</c:v>
                </c:pt>
                <c:pt idx="1354">
                  <c:v>388.10700000000003</c:v>
                </c:pt>
                <c:pt idx="1355">
                  <c:v>388.19299999999998</c:v>
                </c:pt>
                <c:pt idx="1356">
                  <c:v>388.154</c:v>
                </c:pt>
                <c:pt idx="1357">
                  <c:v>387.887</c:v>
                </c:pt>
                <c:pt idx="1358">
                  <c:v>388.22500000000002</c:v>
                </c:pt>
                <c:pt idx="1359">
                  <c:v>388.45499999999998</c:v>
                </c:pt>
                <c:pt idx="1360">
                  <c:v>388.41300000000001</c:v>
                </c:pt>
                <c:pt idx="1361">
                  <c:v>388.19200000000001</c:v>
                </c:pt>
                <c:pt idx="1362">
                  <c:v>388.18</c:v>
                </c:pt>
                <c:pt idx="1363">
                  <c:v>388.46499999999997</c:v>
                </c:pt>
                <c:pt idx="1364">
                  <c:v>389.27100000000002</c:v>
                </c:pt>
                <c:pt idx="1365">
                  <c:v>388.65699999999998</c:v>
                </c:pt>
                <c:pt idx="1366">
                  <c:v>389.35500000000002</c:v>
                </c:pt>
                <c:pt idx="1367">
                  <c:v>389.15899999999999</c:v>
                </c:pt>
                <c:pt idx="1368">
                  <c:v>389.44900000000001</c:v>
                </c:pt>
                <c:pt idx="1369">
                  <c:v>388.75099999999998</c:v>
                </c:pt>
                <c:pt idx="1370">
                  <c:v>389.09699999999998</c:v>
                </c:pt>
                <c:pt idx="1371">
                  <c:v>388.858</c:v>
                </c:pt>
                <c:pt idx="1372">
                  <c:v>389.25099999999998</c:v>
                </c:pt>
                <c:pt idx="1373">
                  <c:v>389.81</c:v>
                </c:pt>
                <c:pt idx="1374">
                  <c:v>390.02</c:v>
                </c:pt>
                <c:pt idx="1375">
                  <c:v>389.47500000000002</c:v>
                </c:pt>
                <c:pt idx="1376">
                  <c:v>389.91</c:v>
                </c:pt>
                <c:pt idx="1377">
                  <c:v>389.61700000000002</c:v>
                </c:pt>
                <c:pt idx="1378">
                  <c:v>389.87299999999999</c:v>
                </c:pt>
                <c:pt idx="1379">
                  <c:v>389.56400000000002</c:v>
                </c:pt>
                <c:pt idx="1380">
                  <c:v>389.72399999999999</c:v>
                </c:pt>
                <c:pt idx="1381">
                  <c:v>390.12599999999998</c:v>
                </c:pt>
                <c:pt idx="1382">
                  <c:v>390.209</c:v>
                </c:pt>
                <c:pt idx="1383">
                  <c:v>390.28899999999999</c:v>
                </c:pt>
                <c:pt idx="1384">
                  <c:v>390.13499999999999</c:v>
                </c:pt>
                <c:pt idx="1385">
                  <c:v>390.15300000000002</c:v>
                </c:pt>
                <c:pt idx="1386">
                  <c:v>390.505</c:v>
                </c:pt>
                <c:pt idx="1387">
                  <c:v>390.22199999999998</c:v>
                </c:pt>
                <c:pt idx="1388">
                  <c:v>390.9</c:v>
                </c:pt>
                <c:pt idx="1389">
                  <c:v>390.53199999999998</c:v>
                </c:pt>
                <c:pt idx="1390">
                  <c:v>390.41300000000001</c:v>
                </c:pt>
                <c:pt idx="1391">
                  <c:v>390.60199999999998</c:v>
                </c:pt>
                <c:pt idx="1392">
                  <c:v>390.952</c:v>
                </c:pt>
                <c:pt idx="1393">
                  <c:v>390.85</c:v>
                </c:pt>
                <c:pt idx="1394">
                  <c:v>390.51600000000002</c:v>
                </c:pt>
                <c:pt idx="1395">
                  <c:v>390.41399999999999</c:v>
                </c:pt>
                <c:pt idx="1396">
                  <c:v>391.29899999999998</c:v>
                </c:pt>
                <c:pt idx="1397">
                  <c:v>391.04199999999997</c:v>
                </c:pt>
                <c:pt idx="1398">
                  <c:v>391.70600000000002</c:v>
                </c:pt>
                <c:pt idx="1399">
                  <c:v>391.173</c:v>
                </c:pt>
                <c:pt idx="1400">
                  <c:v>392.26</c:v>
                </c:pt>
                <c:pt idx="1401">
                  <c:v>391.892</c:v>
                </c:pt>
                <c:pt idx="1402">
                  <c:v>391.66899999999998</c:v>
                </c:pt>
                <c:pt idx="1403">
                  <c:v>392.32600000000002</c:v>
                </c:pt>
                <c:pt idx="1404">
                  <c:v>392.14299999999997</c:v>
                </c:pt>
                <c:pt idx="1405">
                  <c:v>392.78399999999999</c:v>
                </c:pt>
                <c:pt idx="1406">
                  <c:v>392.72500000000002</c:v>
                </c:pt>
                <c:pt idx="1407">
                  <c:v>392.67599999999999</c:v>
                </c:pt>
                <c:pt idx="1408">
                  <c:v>392.54300000000001</c:v>
                </c:pt>
                <c:pt idx="1409">
                  <c:v>392.108</c:v>
                </c:pt>
                <c:pt idx="1410">
                  <c:v>393.221</c:v>
                </c:pt>
                <c:pt idx="1411">
                  <c:v>393.04899999999998</c:v>
                </c:pt>
                <c:pt idx="1412">
                  <c:v>392.64499999999998</c:v>
                </c:pt>
                <c:pt idx="1413">
                  <c:v>392.99900000000002</c:v>
                </c:pt>
                <c:pt idx="1414">
                  <c:v>393.71600000000001</c:v>
                </c:pt>
                <c:pt idx="1415">
                  <c:v>393.74299999999999</c:v>
                </c:pt>
                <c:pt idx="1416">
                  <c:v>393.05599999999998</c:v>
                </c:pt>
                <c:pt idx="1417">
                  <c:v>393.49900000000002</c:v>
                </c:pt>
                <c:pt idx="1418">
                  <c:v>393.27499999999998</c:v>
                </c:pt>
                <c:pt idx="1419">
                  <c:v>393.54199999999997</c:v>
                </c:pt>
                <c:pt idx="1420">
                  <c:v>393.85599999999999</c:v>
                </c:pt>
                <c:pt idx="1421">
                  <c:v>393.75299999999999</c:v>
                </c:pt>
                <c:pt idx="1422">
                  <c:v>394.483</c:v>
                </c:pt>
                <c:pt idx="1423">
                  <c:v>394.40100000000001</c:v>
                </c:pt>
                <c:pt idx="1424">
                  <c:v>394.17399999999998</c:v>
                </c:pt>
                <c:pt idx="1425">
                  <c:v>393.94799999999998</c:v>
                </c:pt>
                <c:pt idx="1426">
                  <c:v>393.98599999999999</c:v>
                </c:pt>
                <c:pt idx="1427">
                  <c:v>394.25900000000001</c:v>
                </c:pt>
                <c:pt idx="1428">
                  <c:v>393.80799999999999</c:v>
                </c:pt>
                <c:pt idx="1429">
                  <c:v>394.36599999999999</c:v>
                </c:pt>
                <c:pt idx="1430">
                  <c:v>393.82400000000001</c:v>
                </c:pt>
                <c:pt idx="1431">
                  <c:v>393.91399999999999</c:v>
                </c:pt>
                <c:pt idx="1432">
                  <c:v>393.74099999999999</c:v>
                </c:pt>
                <c:pt idx="1433">
                  <c:v>394.755</c:v>
                </c:pt>
                <c:pt idx="1434">
                  <c:v>394.37400000000002</c:v>
                </c:pt>
                <c:pt idx="1435">
                  <c:v>394.65300000000002</c:v>
                </c:pt>
                <c:pt idx="1436">
                  <c:v>394.529</c:v>
                </c:pt>
                <c:pt idx="1437">
                  <c:v>394.96600000000001</c:v>
                </c:pt>
                <c:pt idx="1438">
                  <c:v>395.041</c:v>
                </c:pt>
                <c:pt idx="1439">
                  <c:v>394.72300000000001</c:v>
                </c:pt>
                <c:pt idx="1440">
                  <c:v>394.60199999999998</c:v>
                </c:pt>
                <c:pt idx="1441">
                  <c:v>395.27199999999999</c:v>
                </c:pt>
                <c:pt idx="1442">
                  <c:v>395.14100000000002</c:v>
                </c:pt>
                <c:pt idx="1443">
                  <c:v>395.91</c:v>
                </c:pt>
                <c:pt idx="1444">
                  <c:v>395.38400000000001</c:v>
                </c:pt>
                <c:pt idx="1445">
                  <c:v>395.26400000000001</c:v>
                </c:pt>
                <c:pt idx="1446">
                  <c:v>395.625</c:v>
                </c:pt>
                <c:pt idx="1447">
                  <c:v>395.16300000000001</c:v>
                </c:pt>
                <c:pt idx="1448">
                  <c:v>395.90800000000002</c:v>
                </c:pt>
                <c:pt idx="1449">
                  <c:v>395.21100000000001</c:v>
                </c:pt>
                <c:pt idx="1450">
                  <c:v>396.15699999999998</c:v>
                </c:pt>
                <c:pt idx="1451">
                  <c:v>395.798</c:v>
                </c:pt>
                <c:pt idx="1452">
                  <c:v>396.41699999999997</c:v>
                </c:pt>
                <c:pt idx="1453">
                  <c:v>396.33199999999999</c:v>
                </c:pt>
                <c:pt idx="1454">
                  <c:v>396.23700000000002</c:v>
                </c:pt>
                <c:pt idx="1455">
                  <c:v>396.21600000000001</c:v>
                </c:pt>
                <c:pt idx="1456">
                  <c:v>396.28</c:v>
                </c:pt>
                <c:pt idx="1457">
                  <c:v>396.48700000000002</c:v>
                </c:pt>
                <c:pt idx="1458">
                  <c:v>396.84</c:v>
                </c:pt>
                <c:pt idx="1459">
                  <c:v>397.238</c:v>
                </c:pt>
                <c:pt idx="1460">
                  <c:v>397.22899999999998</c:v>
                </c:pt>
                <c:pt idx="1461">
                  <c:v>396.86200000000002</c:v>
                </c:pt>
                <c:pt idx="1462">
                  <c:v>397.30099999999999</c:v>
                </c:pt>
                <c:pt idx="1463">
                  <c:v>396.95699999999999</c:v>
                </c:pt>
                <c:pt idx="1464">
                  <c:v>397.64600000000002</c:v>
                </c:pt>
                <c:pt idx="1465">
                  <c:v>397.30599999999998</c:v>
                </c:pt>
                <c:pt idx="1466">
                  <c:v>397.63400000000001</c:v>
                </c:pt>
                <c:pt idx="1467">
                  <c:v>397.762</c:v>
                </c:pt>
                <c:pt idx="1468">
                  <c:v>398.286</c:v>
                </c:pt>
                <c:pt idx="1469">
                  <c:v>397.65300000000002</c:v>
                </c:pt>
                <c:pt idx="1470">
                  <c:v>398.31599999999997</c:v>
                </c:pt>
                <c:pt idx="1471">
                  <c:v>397.85300000000001</c:v>
                </c:pt>
                <c:pt idx="1472">
                  <c:v>397.91800000000001</c:v>
                </c:pt>
                <c:pt idx="1473">
                  <c:v>398.10500000000002</c:v>
                </c:pt>
                <c:pt idx="1474">
                  <c:v>398.52199999999999</c:v>
                </c:pt>
                <c:pt idx="1475">
                  <c:v>398.77699999999999</c:v>
                </c:pt>
                <c:pt idx="1476">
                  <c:v>398.72899999999998</c:v>
                </c:pt>
                <c:pt idx="1477">
                  <c:v>398.745</c:v>
                </c:pt>
                <c:pt idx="1478">
                  <c:v>386.27300000000002</c:v>
                </c:pt>
                <c:pt idx="1479">
                  <c:v>398.78699999999998</c:v>
                </c:pt>
                <c:pt idx="1480">
                  <c:v>398.88</c:v>
                </c:pt>
                <c:pt idx="1481">
                  <c:v>398.33300000000003</c:v>
                </c:pt>
                <c:pt idx="1482">
                  <c:v>399.39499999999998</c:v>
                </c:pt>
                <c:pt idx="1483">
                  <c:v>399.58499999999998</c:v>
                </c:pt>
                <c:pt idx="1484">
                  <c:v>399.322</c:v>
                </c:pt>
                <c:pt idx="1485">
                  <c:v>399.17500000000001</c:v>
                </c:pt>
                <c:pt idx="1486">
                  <c:v>399.04</c:v>
                </c:pt>
                <c:pt idx="1487">
                  <c:v>399.90300000000002</c:v>
                </c:pt>
                <c:pt idx="1488">
                  <c:v>399.51799999999997</c:v>
                </c:pt>
                <c:pt idx="1489">
                  <c:v>398.89400000000001</c:v>
                </c:pt>
                <c:pt idx="1490">
                  <c:v>399.69299999999998</c:v>
                </c:pt>
                <c:pt idx="1491">
                  <c:v>399.67899999999997</c:v>
                </c:pt>
                <c:pt idx="1492">
                  <c:v>398.53300000000002</c:v>
                </c:pt>
                <c:pt idx="1493">
                  <c:v>399.38499999999999</c:v>
                </c:pt>
                <c:pt idx="1494">
                  <c:v>399.63299999999998</c:v>
                </c:pt>
                <c:pt idx="1495">
                  <c:v>400.161</c:v>
                </c:pt>
                <c:pt idx="1496">
                  <c:v>400.16199999999998</c:v>
                </c:pt>
                <c:pt idx="1497">
                  <c:v>400.09699999999998</c:v>
                </c:pt>
                <c:pt idx="1498">
                  <c:v>401.02</c:v>
                </c:pt>
                <c:pt idx="1499">
                  <c:v>400.23099999999999</c:v>
                </c:pt>
                <c:pt idx="1500">
                  <c:v>400.54199999999997</c:v>
                </c:pt>
                <c:pt idx="1501">
                  <c:v>400.09300000000002</c:v>
                </c:pt>
                <c:pt idx="1502">
                  <c:v>400.24400000000003</c:v>
                </c:pt>
                <c:pt idx="1503">
                  <c:v>400.673</c:v>
                </c:pt>
                <c:pt idx="1504">
                  <c:v>399.96100000000001</c:v>
                </c:pt>
                <c:pt idx="1505">
                  <c:v>400.1</c:v>
                </c:pt>
                <c:pt idx="1506">
                  <c:v>400.33499999999998</c:v>
                </c:pt>
                <c:pt idx="1507">
                  <c:v>400.72699999999998</c:v>
                </c:pt>
                <c:pt idx="1508">
                  <c:v>400.92500000000001</c:v>
                </c:pt>
                <c:pt idx="1509">
                  <c:v>400.34800000000001</c:v>
                </c:pt>
                <c:pt idx="1510">
                  <c:v>400.596</c:v>
                </c:pt>
                <c:pt idx="1511">
                  <c:v>400.35899999999998</c:v>
                </c:pt>
                <c:pt idx="1512">
                  <c:v>400.327</c:v>
                </c:pt>
                <c:pt idx="1513">
                  <c:v>401.01100000000002</c:v>
                </c:pt>
                <c:pt idx="1514">
                  <c:v>401.529</c:v>
                </c:pt>
                <c:pt idx="1515">
                  <c:v>401.36599999999999</c:v>
                </c:pt>
                <c:pt idx="1516">
                  <c:v>401.35</c:v>
                </c:pt>
                <c:pt idx="1517">
                  <c:v>401.245</c:v>
                </c:pt>
                <c:pt idx="1518">
                  <c:v>401.72399999999999</c:v>
                </c:pt>
                <c:pt idx="1519">
                  <c:v>401.70600000000002</c:v>
                </c:pt>
                <c:pt idx="1520">
                  <c:v>401.72</c:v>
                </c:pt>
                <c:pt idx="1521">
                  <c:v>401.12900000000002</c:v>
                </c:pt>
                <c:pt idx="1522">
                  <c:v>401.197</c:v>
                </c:pt>
                <c:pt idx="1523">
                  <c:v>401.06700000000001</c:v>
                </c:pt>
                <c:pt idx="1524">
                  <c:v>401.84100000000001</c:v>
                </c:pt>
                <c:pt idx="1525">
                  <c:v>402.33600000000001</c:v>
                </c:pt>
                <c:pt idx="1526">
                  <c:v>401.47800000000001</c:v>
                </c:pt>
                <c:pt idx="1527">
                  <c:v>401.846</c:v>
                </c:pt>
                <c:pt idx="1528">
                  <c:v>402.14100000000002</c:v>
                </c:pt>
                <c:pt idx="1529">
                  <c:v>402.214</c:v>
                </c:pt>
                <c:pt idx="1530">
                  <c:v>402.06700000000001</c:v>
                </c:pt>
                <c:pt idx="1531">
                  <c:v>402.49099999999999</c:v>
                </c:pt>
                <c:pt idx="1532">
                  <c:v>402.101</c:v>
                </c:pt>
                <c:pt idx="1533">
                  <c:v>402.39699999999999</c:v>
                </c:pt>
                <c:pt idx="1534">
                  <c:v>401.88400000000001</c:v>
                </c:pt>
                <c:pt idx="1535">
                  <c:v>401.88799999999998</c:v>
                </c:pt>
                <c:pt idx="1536">
                  <c:v>402.471</c:v>
                </c:pt>
                <c:pt idx="1537">
                  <c:v>402.38900000000001</c:v>
                </c:pt>
                <c:pt idx="1538">
                  <c:v>403.14800000000002</c:v>
                </c:pt>
                <c:pt idx="1539">
                  <c:v>402.76499999999999</c:v>
                </c:pt>
                <c:pt idx="1540">
                  <c:v>403.05700000000002</c:v>
                </c:pt>
                <c:pt idx="1541">
                  <c:v>402.26400000000001</c:v>
                </c:pt>
                <c:pt idx="1542">
                  <c:v>402.76799999999997</c:v>
                </c:pt>
                <c:pt idx="1543">
                  <c:v>402.404</c:v>
                </c:pt>
                <c:pt idx="1544">
                  <c:v>402.37</c:v>
                </c:pt>
                <c:pt idx="1545">
                  <c:v>402.18799999999999</c:v>
                </c:pt>
                <c:pt idx="1546">
                  <c:v>402.87200000000001</c:v>
                </c:pt>
                <c:pt idx="1547">
                  <c:v>402.74200000000002</c:v>
                </c:pt>
                <c:pt idx="1548">
                  <c:v>403.529</c:v>
                </c:pt>
                <c:pt idx="1549">
                  <c:v>403.26</c:v>
                </c:pt>
                <c:pt idx="1550">
                  <c:v>402.65899999999999</c:v>
                </c:pt>
                <c:pt idx="1551">
                  <c:v>402.666</c:v>
                </c:pt>
                <c:pt idx="1552">
                  <c:v>403.25299999999999</c:v>
                </c:pt>
                <c:pt idx="1553">
                  <c:v>402.923</c:v>
                </c:pt>
                <c:pt idx="1554">
                  <c:v>403.28399999999999</c:v>
                </c:pt>
                <c:pt idx="1555">
                  <c:v>403.49700000000001</c:v>
                </c:pt>
                <c:pt idx="1556">
                  <c:v>403.78399999999999</c:v>
                </c:pt>
                <c:pt idx="1557">
                  <c:v>403.32799999999997</c:v>
                </c:pt>
                <c:pt idx="1558">
                  <c:v>403.61700000000002</c:v>
                </c:pt>
                <c:pt idx="1559">
                  <c:v>403.67500000000001</c:v>
                </c:pt>
                <c:pt idx="1560">
                  <c:v>403.65499999999997</c:v>
                </c:pt>
                <c:pt idx="1561">
                  <c:v>404.245</c:v>
                </c:pt>
                <c:pt idx="1562">
                  <c:v>403.90800000000002</c:v>
                </c:pt>
                <c:pt idx="1563">
                  <c:v>403.76100000000002</c:v>
                </c:pt>
                <c:pt idx="1564">
                  <c:v>403.38499999999999</c:v>
                </c:pt>
                <c:pt idx="1565">
                  <c:v>403.85599999999999</c:v>
                </c:pt>
                <c:pt idx="1566">
                  <c:v>403.37900000000002</c:v>
                </c:pt>
                <c:pt idx="1567">
                  <c:v>402.94799999999998</c:v>
                </c:pt>
                <c:pt idx="1568">
                  <c:v>403.36700000000002</c:v>
                </c:pt>
                <c:pt idx="1569">
                  <c:v>403.38900000000001</c:v>
                </c:pt>
                <c:pt idx="1570">
                  <c:v>403.96300000000002</c:v>
                </c:pt>
                <c:pt idx="1571">
                  <c:v>402.74700000000001</c:v>
                </c:pt>
                <c:pt idx="1572">
                  <c:v>403.71</c:v>
                </c:pt>
                <c:pt idx="1573">
                  <c:v>403.66199999999998</c:v>
                </c:pt>
                <c:pt idx="1574">
                  <c:v>403.68700000000001</c:v>
                </c:pt>
                <c:pt idx="1575">
                  <c:v>403.84199999999998</c:v>
                </c:pt>
                <c:pt idx="1576">
                  <c:v>404.01299999999998</c:v>
                </c:pt>
                <c:pt idx="1577">
                  <c:v>403.72399999999999</c:v>
                </c:pt>
                <c:pt idx="1578">
                  <c:v>403.721</c:v>
                </c:pt>
                <c:pt idx="1579">
                  <c:v>403.87</c:v>
                </c:pt>
                <c:pt idx="1580">
                  <c:v>404.25900000000001</c:v>
                </c:pt>
                <c:pt idx="1581">
                  <c:v>403.67899999999997</c:v>
                </c:pt>
                <c:pt idx="1582">
                  <c:v>403.54700000000003</c:v>
                </c:pt>
                <c:pt idx="1583">
                  <c:v>404.149</c:v>
                </c:pt>
                <c:pt idx="1584">
                  <c:v>404.76499999999999</c:v>
                </c:pt>
                <c:pt idx="1585">
                  <c:v>404.358</c:v>
                </c:pt>
                <c:pt idx="1586">
                  <c:v>404.16699999999997</c:v>
                </c:pt>
                <c:pt idx="1587">
                  <c:v>404.09500000000003</c:v>
                </c:pt>
                <c:pt idx="1588">
                  <c:v>403.99900000000002</c:v>
                </c:pt>
                <c:pt idx="1589">
                  <c:v>404.65699999999998</c:v>
                </c:pt>
                <c:pt idx="1590">
                  <c:v>404.33199999999999</c:v>
                </c:pt>
                <c:pt idx="1591">
                  <c:v>404.69099999999997</c:v>
                </c:pt>
                <c:pt idx="1592">
                  <c:v>404.86399999999998</c:v>
                </c:pt>
                <c:pt idx="1593">
                  <c:v>404.63</c:v>
                </c:pt>
                <c:pt idx="1594">
                  <c:v>404.03399999999999</c:v>
                </c:pt>
                <c:pt idx="1595">
                  <c:v>404.51799999999997</c:v>
                </c:pt>
                <c:pt idx="1596">
                  <c:v>404.00099999999998</c:v>
                </c:pt>
                <c:pt idx="1597">
                  <c:v>404.00400000000002</c:v>
                </c:pt>
                <c:pt idx="1598">
                  <c:v>404.76799999999997</c:v>
                </c:pt>
                <c:pt idx="1599">
                  <c:v>404.81200000000001</c:v>
                </c:pt>
                <c:pt idx="1600">
                  <c:v>404.28</c:v>
                </c:pt>
                <c:pt idx="1601">
                  <c:v>405.16800000000001</c:v>
                </c:pt>
                <c:pt idx="1602">
                  <c:v>404.59100000000001</c:v>
                </c:pt>
                <c:pt idx="1603">
                  <c:v>404.41699999999997</c:v>
                </c:pt>
                <c:pt idx="1604">
                  <c:v>403.964</c:v>
                </c:pt>
                <c:pt idx="1605">
                  <c:v>404.233</c:v>
                </c:pt>
                <c:pt idx="1606">
                  <c:v>404.02100000000002</c:v>
                </c:pt>
                <c:pt idx="1607">
                  <c:v>404.34800000000001</c:v>
                </c:pt>
                <c:pt idx="1608">
                  <c:v>404.02800000000002</c:v>
                </c:pt>
                <c:pt idx="1609">
                  <c:v>404.74700000000001</c:v>
                </c:pt>
                <c:pt idx="1610">
                  <c:v>404.41699999999997</c:v>
                </c:pt>
                <c:pt idx="1611">
                  <c:v>403.863</c:v>
                </c:pt>
                <c:pt idx="1612">
                  <c:v>403.16500000000002</c:v>
                </c:pt>
                <c:pt idx="1613">
                  <c:v>403.90100000000001</c:v>
                </c:pt>
                <c:pt idx="1614">
                  <c:v>403.12799999999999</c:v>
                </c:pt>
                <c:pt idx="1615">
                  <c:v>402.714</c:v>
                </c:pt>
                <c:pt idx="1616">
                  <c:v>403.45499999999998</c:v>
                </c:pt>
                <c:pt idx="1617">
                  <c:v>402.57600000000002</c:v>
                </c:pt>
                <c:pt idx="1618">
                  <c:v>401.79500000000002</c:v>
                </c:pt>
                <c:pt idx="1619">
                  <c:v>402.13299999999998</c:v>
                </c:pt>
                <c:pt idx="1620">
                  <c:v>401.90199999999999</c:v>
                </c:pt>
                <c:pt idx="1621">
                  <c:v>401.30399999999997</c:v>
                </c:pt>
                <c:pt idx="1622">
                  <c:v>401.25099999999998</c:v>
                </c:pt>
                <c:pt idx="1623">
                  <c:v>401.62900000000002</c:v>
                </c:pt>
                <c:pt idx="1624">
                  <c:v>402.00299999999999</c:v>
                </c:pt>
                <c:pt idx="1625">
                  <c:v>401.17599999999999</c:v>
                </c:pt>
                <c:pt idx="1626">
                  <c:v>401.79899999999998</c:v>
                </c:pt>
                <c:pt idx="1627">
                  <c:v>400.99200000000002</c:v>
                </c:pt>
                <c:pt idx="1628">
                  <c:v>401.25200000000001</c:v>
                </c:pt>
                <c:pt idx="1629">
                  <c:v>400.51299999999998</c:v>
                </c:pt>
                <c:pt idx="1630">
                  <c:v>401.25299999999999</c:v>
                </c:pt>
                <c:pt idx="1631">
                  <c:v>401.82799999999997</c:v>
                </c:pt>
                <c:pt idx="1632">
                  <c:v>400.98700000000002</c:v>
                </c:pt>
                <c:pt idx="1633">
                  <c:v>401.98899999999998</c:v>
                </c:pt>
                <c:pt idx="1634">
                  <c:v>401.53199999999998</c:v>
                </c:pt>
                <c:pt idx="1635">
                  <c:v>401.452</c:v>
                </c:pt>
                <c:pt idx="1636">
                  <c:v>401.13099999999997</c:v>
                </c:pt>
                <c:pt idx="1637">
                  <c:v>401.84</c:v>
                </c:pt>
                <c:pt idx="1638">
                  <c:v>401.40499999999997</c:v>
                </c:pt>
                <c:pt idx="1639">
                  <c:v>401.57499999999999</c:v>
                </c:pt>
                <c:pt idx="1640">
                  <c:v>401.75700000000001</c:v>
                </c:pt>
                <c:pt idx="1641">
                  <c:v>401.59800000000001</c:v>
                </c:pt>
                <c:pt idx="1642">
                  <c:v>401.39</c:v>
                </c:pt>
                <c:pt idx="1643">
                  <c:v>400.93099999999998</c:v>
                </c:pt>
                <c:pt idx="1644">
                  <c:v>401.54599999999999</c:v>
                </c:pt>
                <c:pt idx="1645">
                  <c:v>402.22199999999998</c:v>
                </c:pt>
                <c:pt idx="1646">
                  <c:v>402.37900000000002</c:v>
                </c:pt>
                <c:pt idx="1647">
                  <c:v>401.98899999999998</c:v>
                </c:pt>
                <c:pt idx="1648">
                  <c:v>401.41899999999998</c:v>
                </c:pt>
                <c:pt idx="1649">
                  <c:v>402.24599999999998</c:v>
                </c:pt>
                <c:pt idx="1650">
                  <c:v>402.60399999999998</c:v>
                </c:pt>
                <c:pt idx="1651">
                  <c:v>402.18200000000002</c:v>
                </c:pt>
                <c:pt idx="1652">
                  <c:v>403.17399999999998</c:v>
                </c:pt>
                <c:pt idx="1653">
                  <c:v>402.60899999999998</c:v>
                </c:pt>
                <c:pt idx="1654">
                  <c:v>402.69299999999998</c:v>
                </c:pt>
                <c:pt idx="1655">
                  <c:v>403.59500000000003</c:v>
                </c:pt>
                <c:pt idx="1656">
                  <c:v>403.01499999999999</c:v>
                </c:pt>
                <c:pt idx="1657">
                  <c:v>403.22</c:v>
                </c:pt>
                <c:pt idx="1658">
                  <c:v>402.37299999999999</c:v>
                </c:pt>
                <c:pt idx="1659">
                  <c:v>403.53100000000001</c:v>
                </c:pt>
                <c:pt idx="1660">
                  <c:v>403.43900000000002</c:v>
                </c:pt>
                <c:pt idx="1661">
                  <c:v>403.233</c:v>
                </c:pt>
                <c:pt idx="1662">
                  <c:v>403.15899999999999</c:v>
                </c:pt>
                <c:pt idx="1663">
                  <c:v>402.97500000000002</c:v>
                </c:pt>
                <c:pt idx="1664">
                  <c:v>403.96899999999999</c:v>
                </c:pt>
                <c:pt idx="1665">
                  <c:v>403.65499999999997</c:v>
                </c:pt>
                <c:pt idx="1666">
                  <c:v>403.39400000000001</c:v>
                </c:pt>
                <c:pt idx="1667">
                  <c:v>402.80399999999997</c:v>
                </c:pt>
                <c:pt idx="1668">
                  <c:v>403.661</c:v>
                </c:pt>
                <c:pt idx="1669">
                  <c:v>403.95400000000001</c:v>
                </c:pt>
                <c:pt idx="1670">
                  <c:v>403.57900000000001</c:v>
                </c:pt>
                <c:pt idx="1671">
                  <c:v>403.49200000000002</c:v>
                </c:pt>
                <c:pt idx="1672">
                  <c:v>404.608</c:v>
                </c:pt>
                <c:pt idx="1673">
                  <c:v>403.72300000000001</c:v>
                </c:pt>
                <c:pt idx="1674">
                  <c:v>403.66199999999998</c:v>
                </c:pt>
                <c:pt idx="1675">
                  <c:v>403.35399999999998</c:v>
                </c:pt>
                <c:pt idx="1676">
                  <c:v>403.904</c:v>
                </c:pt>
                <c:pt idx="1677">
                  <c:v>404.08800000000002</c:v>
                </c:pt>
                <c:pt idx="1678">
                  <c:v>404.18900000000002</c:v>
                </c:pt>
                <c:pt idx="1679">
                  <c:v>404.21300000000002</c:v>
                </c:pt>
                <c:pt idx="1680">
                  <c:v>403.93599999999998</c:v>
                </c:pt>
                <c:pt idx="1681">
                  <c:v>403.93799999999999</c:v>
                </c:pt>
                <c:pt idx="1682">
                  <c:v>404.387</c:v>
                </c:pt>
                <c:pt idx="1683">
                  <c:v>404.28800000000001</c:v>
                </c:pt>
                <c:pt idx="1684">
                  <c:v>404.98899999999998</c:v>
                </c:pt>
                <c:pt idx="1685">
                  <c:v>403.91199999999998</c:v>
                </c:pt>
                <c:pt idx="1686">
                  <c:v>404.56799999999998</c:v>
                </c:pt>
                <c:pt idx="1687">
                  <c:v>404.75</c:v>
                </c:pt>
                <c:pt idx="1688">
                  <c:v>404.82499999999999</c:v>
                </c:pt>
                <c:pt idx="1689">
                  <c:v>404.20499999999998</c:v>
                </c:pt>
                <c:pt idx="1690">
                  <c:v>404.56299999999999</c:v>
                </c:pt>
                <c:pt idx="1691">
                  <c:v>404.54500000000002</c:v>
                </c:pt>
                <c:pt idx="1692">
                  <c:v>404.52300000000002</c:v>
                </c:pt>
                <c:pt idx="1693">
                  <c:v>404.298</c:v>
                </c:pt>
                <c:pt idx="1694">
                  <c:v>404.49900000000002</c:v>
                </c:pt>
                <c:pt idx="1695">
                  <c:v>404.9</c:v>
                </c:pt>
                <c:pt idx="1696">
                  <c:v>405.30799999999999</c:v>
                </c:pt>
                <c:pt idx="1697">
                  <c:v>404.15899999999999</c:v>
                </c:pt>
                <c:pt idx="1698">
                  <c:v>404.69400000000002</c:v>
                </c:pt>
                <c:pt idx="1699">
                  <c:v>404.42700000000002</c:v>
                </c:pt>
                <c:pt idx="1700">
                  <c:v>404.22800000000001</c:v>
                </c:pt>
                <c:pt idx="1701">
                  <c:v>405.62599999999998</c:v>
                </c:pt>
                <c:pt idx="1702">
                  <c:v>405.77800000000002</c:v>
                </c:pt>
                <c:pt idx="1703">
                  <c:v>405.72899999999998</c:v>
                </c:pt>
                <c:pt idx="1704">
                  <c:v>405.01900000000001</c:v>
                </c:pt>
                <c:pt idx="1705">
                  <c:v>405.66199999999998</c:v>
                </c:pt>
                <c:pt idx="1706">
                  <c:v>405.78899999999999</c:v>
                </c:pt>
                <c:pt idx="1707">
                  <c:v>405.43799999999999</c:v>
                </c:pt>
                <c:pt idx="1708">
                  <c:v>405.524</c:v>
                </c:pt>
                <c:pt idx="1709">
                  <c:v>406.125</c:v>
                </c:pt>
                <c:pt idx="1710">
                  <c:v>406.12099999999998</c:v>
                </c:pt>
                <c:pt idx="1711">
                  <c:v>406.38400000000001</c:v>
                </c:pt>
                <c:pt idx="1712">
                  <c:v>405.81200000000001</c:v>
                </c:pt>
                <c:pt idx="1713">
                  <c:v>405.40699999999998</c:v>
                </c:pt>
                <c:pt idx="1714">
                  <c:v>405.17599999999999</c:v>
                </c:pt>
                <c:pt idx="1715">
                  <c:v>406.04700000000003</c:v>
                </c:pt>
                <c:pt idx="1716">
                  <c:v>406.14100000000002</c:v>
                </c:pt>
                <c:pt idx="1717">
                  <c:v>406.28399999999999</c:v>
                </c:pt>
                <c:pt idx="1718">
                  <c:v>406.351</c:v>
                </c:pt>
                <c:pt idx="1719">
                  <c:v>406.19099999999997</c:v>
                </c:pt>
                <c:pt idx="1720">
                  <c:v>406.73</c:v>
                </c:pt>
                <c:pt idx="1721">
                  <c:v>406.76799999999997</c:v>
                </c:pt>
                <c:pt idx="1722">
                  <c:v>406.46699999999998</c:v>
                </c:pt>
                <c:pt idx="1723">
                  <c:v>406.23700000000002</c:v>
                </c:pt>
                <c:pt idx="1724">
                  <c:v>406.45</c:v>
                </c:pt>
                <c:pt idx="1725">
                  <c:v>406.51299999999998</c:v>
                </c:pt>
                <c:pt idx="1726">
                  <c:v>407.27100000000002</c:v>
                </c:pt>
                <c:pt idx="1727">
                  <c:v>406.30500000000001</c:v>
                </c:pt>
                <c:pt idx="1728">
                  <c:v>406.68400000000003</c:v>
                </c:pt>
                <c:pt idx="1729">
                  <c:v>406.52600000000001</c:v>
                </c:pt>
                <c:pt idx="1730">
                  <c:v>406.37900000000002</c:v>
                </c:pt>
                <c:pt idx="1731">
                  <c:v>406.35300000000001</c:v>
                </c:pt>
                <c:pt idx="1732">
                  <c:v>406.57799999999997</c:v>
                </c:pt>
                <c:pt idx="1733">
                  <c:v>407.30500000000001</c:v>
                </c:pt>
                <c:pt idx="1734">
                  <c:v>407.50900000000001</c:v>
                </c:pt>
                <c:pt idx="1735">
                  <c:v>406.69400000000002</c:v>
                </c:pt>
                <c:pt idx="1736">
                  <c:v>406.767</c:v>
                </c:pt>
                <c:pt idx="1737">
                  <c:v>406.95</c:v>
                </c:pt>
                <c:pt idx="1738">
                  <c:v>406.35199999999998</c:v>
                </c:pt>
                <c:pt idx="1739">
                  <c:v>406.86200000000002</c:v>
                </c:pt>
                <c:pt idx="1740">
                  <c:v>406.63900000000001</c:v>
                </c:pt>
                <c:pt idx="1741">
                  <c:v>407.07299999999998</c:v>
                </c:pt>
                <c:pt idx="1742">
                  <c:v>407.04500000000002</c:v>
                </c:pt>
                <c:pt idx="1743">
                  <c:v>407.09899999999999</c:v>
                </c:pt>
                <c:pt idx="1744">
                  <c:v>406.70600000000002</c:v>
                </c:pt>
                <c:pt idx="1745">
                  <c:v>407.11700000000002</c:v>
                </c:pt>
                <c:pt idx="1746">
                  <c:v>406.96800000000002</c:v>
                </c:pt>
                <c:pt idx="1747">
                  <c:v>407.47699999999998</c:v>
                </c:pt>
                <c:pt idx="1748">
                  <c:v>407.43099999999998</c:v>
                </c:pt>
                <c:pt idx="1749">
                  <c:v>407.15699999999998</c:v>
                </c:pt>
                <c:pt idx="1750">
                  <c:v>407.35599999999999</c:v>
                </c:pt>
                <c:pt idx="1751">
                  <c:v>407.65699999999998</c:v>
                </c:pt>
                <c:pt idx="1752">
                  <c:v>407.58199999999999</c:v>
                </c:pt>
                <c:pt idx="1753">
                  <c:v>406.73899999999998</c:v>
                </c:pt>
                <c:pt idx="1754">
                  <c:v>406.77300000000002</c:v>
                </c:pt>
                <c:pt idx="1755">
                  <c:v>407.09300000000002</c:v>
                </c:pt>
                <c:pt idx="1756">
                  <c:v>407.66</c:v>
                </c:pt>
                <c:pt idx="1757">
                  <c:v>407.43</c:v>
                </c:pt>
                <c:pt idx="1758">
                  <c:v>407.70499999999998</c:v>
                </c:pt>
                <c:pt idx="1759">
                  <c:v>407.24200000000002</c:v>
                </c:pt>
                <c:pt idx="1760">
                  <c:v>406.83699999999999</c:v>
                </c:pt>
                <c:pt idx="1761">
                  <c:v>406.77100000000002</c:v>
                </c:pt>
                <c:pt idx="1762">
                  <c:v>407.27499999999998</c:v>
                </c:pt>
                <c:pt idx="1763">
                  <c:v>407.74400000000003</c:v>
                </c:pt>
                <c:pt idx="1764">
                  <c:v>407.435</c:v>
                </c:pt>
                <c:pt idx="1765">
                  <c:v>408.363</c:v>
                </c:pt>
                <c:pt idx="1766">
                  <c:v>408.05099999999999</c:v>
                </c:pt>
                <c:pt idx="1767">
                  <c:v>407.90199999999999</c:v>
                </c:pt>
                <c:pt idx="1768">
                  <c:v>408.38099999999997</c:v>
                </c:pt>
                <c:pt idx="1769">
                  <c:v>407.37099999999998</c:v>
                </c:pt>
                <c:pt idx="1770">
                  <c:v>407.58699999999999</c:v>
                </c:pt>
                <c:pt idx="1771">
                  <c:v>407.89</c:v>
                </c:pt>
                <c:pt idx="1772">
                  <c:v>408.60700000000003</c:v>
                </c:pt>
                <c:pt idx="1773">
                  <c:v>407.98399999999998</c:v>
                </c:pt>
                <c:pt idx="1774">
                  <c:v>407.96100000000001</c:v>
                </c:pt>
                <c:pt idx="1775">
                  <c:v>407.47899999999998</c:v>
                </c:pt>
                <c:pt idx="1776">
                  <c:v>408.26799999999997</c:v>
                </c:pt>
                <c:pt idx="1777">
                  <c:v>407.95600000000002</c:v>
                </c:pt>
                <c:pt idx="1778">
                  <c:v>407.87299999999999</c:v>
                </c:pt>
                <c:pt idx="1779">
                  <c:v>408.416</c:v>
                </c:pt>
                <c:pt idx="1780">
                  <c:v>408.22899999999998</c:v>
                </c:pt>
                <c:pt idx="1781">
                  <c:v>408.33699999999999</c:v>
                </c:pt>
                <c:pt idx="1782">
                  <c:v>408.10899999999998</c:v>
                </c:pt>
                <c:pt idx="1783">
                  <c:v>407.86200000000002</c:v>
                </c:pt>
                <c:pt idx="1784">
                  <c:v>407.94</c:v>
                </c:pt>
                <c:pt idx="1785">
                  <c:v>408.43099999999998</c:v>
                </c:pt>
                <c:pt idx="1786">
                  <c:v>408.46199999999999</c:v>
                </c:pt>
                <c:pt idx="1787">
                  <c:v>408.678</c:v>
                </c:pt>
                <c:pt idx="1788">
                  <c:v>408.59500000000003</c:v>
                </c:pt>
                <c:pt idx="1789">
                  <c:v>408.09699999999998</c:v>
                </c:pt>
                <c:pt idx="1790">
                  <c:v>408.1</c:v>
                </c:pt>
                <c:pt idx="1791">
                  <c:v>408.29199999999997</c:v>
                </c:pt>
                <c:pt idx="1792">
                  <c:v>407.87200000000001</c:v>
                </c:pt>
                <c:pt idx="1793">
                  <c:v>407.95699999999999</c:v>
                </c:pt>
                <c:pt idx="1794">
                  <c:v>407.904</c:v>
                </c:pt>
                <c:pt idx="1795">
                  <c:v>408.55200000000002</c:v>
                </c:pt>
                <c:pt idx="1796">
                  <c:v>408.42700000000002</c:v>
                </c:pt>
                <c:pt idx="1797">
                  <c:v>408.053</c:v>
                </c:pt>
                <c:pt idx="1798">
                  <c:v>408.24400000000003</c:v>
                </c:pt>
                <c:pt idx="1799">
                  <c:v>407.99099999999999</c:v>
                </c:pt>
                <c:pt idx="1800">
                  <c:v>408.22300000000001</c:v>
                </c:pt>
                <c:pt idx="1801">
                  <c:v>408.34899999999999</c:v>
                </c:pt>
                <c:pt idx="1802">
                  <c:v>408.42</c:v>
                </c:pt>
                <c:pt idx="1803">
                  <c:v>408.995</c:v>
                </c:pt>
                <c:pt idx="1804">
                  <c:v>409.18099999999998</c:v>
                </c:pt>
                <c:pt idx="1805">
                  <c:v>408.02100000000002</c:v>
                </c:pt>
                <c:pt idx="1806">
                  <c:v>408.51299999999998</c:v>
                </c:pt>
                <c:pt idx="1807">
                  <c:v>408.14299999999997</c:v>
                </c:pt>
                <c:pt idx="1808">
                  <c:v>408.21800000000002</c:v>
                </c:pt>
                <c:pt idx="1809">
                  <c:v>408.26299999999998</c:v>
                </c:pt>
                <c:pt idx="1810">
                  <c:v>408.52699999999999</c:v>
                </c:pt>
                <c:pt idx="1811">
                  <c:v>408.80599999999998</c:v>
                </c:pt>
                <c:pt idx="1812">
                  <c:v>408.15899999999999</c:v>
                </c:pt>
                <c:pt idx="1813">
                  <c:v>408.04899999999998</c:v>
                </c:pt>
                <c:pt idx="1814">
                  <c:v>408.20600000000002</c:v>
                </c:pt>
                <c:pt idx="1815">
                  <c:v>408.69299999999998</c:v>
                </c:pt>
                <c:pt idx="1816">
                  <c:v>407.83699999999999</c:v>
                </c:pt>
                <c:pt idx="1817">
                  <c:v>408.32799999999997</c:v>
                </c:pt>
                <c:pt idx="1818">
                  <c:v>408.94099999999997</c:v>
                </c:pt>
                <c:pt idx="1819">
                  <c:v>408.267</c:v>
                </c:pt>
                <c:pt idx="1820">
                  <c:v>408.21699999999998</c:v>
                </c:pt>
                <c:pt idx="1821">
                  <c:v>408.7</c:v>
                </c:pt>
                <c:pt idx="1822">
                  <c:v>408.26299999999998</c:v>
                </c:pt>
                <c:pt idx="1823">
                  <c:v>408.08499999999998</c:v>
                </c:pt>
                <c:pt idx="1824">
                  <c:v>408.85399999999998</c:v>
                </c:pt>
                <c:pt idx="1825">
                  <c:v>408.875</c:v>
                </c:pt>
                <c:pt idx="1826">
                  <c:v>408.83800000000002</c:v>
                </c:pt>
                <c:pt idx="1827">
                  <c:v>409.52300000000002</c:v>
                </c:pt>
                <c:pt idx="1828">
                  <c:v>409.45400000000001</c:v>
                </c:pt>
                <c:pt idx="1829">
                  <c:v>408.76</c:v>
                </c:pt>
                <c:pt idx="1830">
                  <c:v>408.69200000000001</c:v>
                </c:pt>
                <c:pt idx="1831">
                  <c:v>408.67899999999997</c:v>
                </c:pt>
                <c:pt idx="1832">
                  <c:v>409.31799999999998</c:v>
                </c:pt>
                <c:pt idx="1833">
                  <c:v>409.10700000000003</c:v>
                </c:pt>
                <c:pt idx="1834">
                  <c:v>409.58699999999999</c:v>
                </c:pt>
                <c:pt idx="1835">
                  <c:v>409.46300000000002</c:v>
                </c:pt>
                <c:pt idx="1836">
                  <c:v>409.60199999999998</c:v>
                </c:pt>
                <c:pt idx="1837">
                  <c:v>409.39</c:v>
                </c:pt>
                <c:pt idx="1838">
                  <c:v>409.39800000000002</c:v>
                </c:pt>
                <c:pt idx="1839">
                  <c:v>408.94200000000001</c:v>
                </c:pt>
                <c:pt idx="1840">
                  <c:v>409.31299999999999</c:v>
                </c:pt>
                <c:pt idx="1841">
                  <c:v>409.33100000000002</c:v>
                </c:pt>
                <c:pt idx="1842">
                  <c:v>410.05</c:v>
                </c:pt>
                <c:pt idx="1843">
                  <c:v>409.25599999999997</c:v>
                </c:pt>
                <c:pt idx="1844">
                  <c:v>409.46899999999999</c:v>
                </c:pt>
                <c:pt idx="1845">
                  <c:v>409.87700000000001</c:v>
                </c:pt>
                <c:pt idx="1846">
                  <c:v>409.03100000000001</c:v>
                </c:pt>
                <c:pt idx="1847">
                  <c:v>409.60599999999999</c:v>
                </c:pt>
                <c:pt idx="1848">
                  <c:v>409.065</c:v>
                </c:pt>
                <c:pt idx="1849">
                  <c:v>409.48</c:v>
                </c:pt>
                <c:pt idx="1850">
                  <c:v>409.80500000000001</c:v>
                </c:pt>
                <c:pt idx="1851">
                  <c:v>409.839</c:v>
                </c:pt>
                <c:pt idx="1852">
                  <c:v>409.57</c:v>
                </c:pt>
                <c:pt idx="1853">
                  <c:v>408.96199999999999</c:v>
                </c:pt>
                <c:pt idx="1854">
                  <c:v>409.09899999999999</c:v>
                </c:pt>
                <c:pt idx="1855">
                  <c:v>409.07900000000001</c:v>
                </c:pt>
                <c:pt idx="1856">
                  <c:v>409.041</c:v>
                </c:pt>
                <c:pt idx="1857">
                  <c:v>409.255</c:v>
                </c:pt>
                <c:pt idx="1858">
                  <c:v>409.52</c:v>
                </c:pt>
                <c:pt idx="1859">
                  <c:v>410.21600000000001</c:v>
                </c:pt>
                <c:pt idx="1860">
                  <c:v>409.69099999999997</c:v>
                </c:pt>
                <c:pt idx="1861">
                  <c:v>409.7</c:v>
                </c:pt>
                <c:pt idx="1862">
                  <c:v>409.05799999999999</c:v>
                </c:pt>
                <c:pt idx="1863">
                  <c:v>409.50400000000002</c:v>
                </c:pt>
                <c:pt idx="1864">
                  <c:v>409.226</c:v>
                </c:pt>
                <c:pt idx="1865">
                  <c:v>409.61900000000003</c:v>
                </c:pt>
                <c:pt idx="1866">
                  <c:v>409.39499999999998</c:v>
                </c:pt>
                <c:pt idx="1867">
                  <c:v>409.714</c:v>
                </c:pt>
                <c:pt idx="1868">
                  <c:v>409.84800000000001</c:v>
                </c:pt>
                <c:pt idx="1869">
                  <c:v>409.72199999999998</c:v>
                </c:pt>
                <c:pt idx="1870">
                  <c:v>410.536</c:v>
                </c:pt>
                <c:pt idx="1871">
                  <c:v>410.202</c:v>
                </c:pt>
                <c:pt idx="1872">
                  <c:v>410.42200000000003</c:v>
                </c:pt>
                <c:pt idx="1873">
                  <c:v>410.08199999999999</c:v>
                </c:pt>
                <c:pt idx="1874">
                  <c:v>408.61700000000002</c:v>
                </c:pt>
                <c:pt idx="1875">
                  <c:v>409.11599999999999</c:v>
                </c:pt>
                <c:pt idx="1876">
                  <c:v>409.10599999999999</c:v>
                </c:pt>
                <c:pt idx="1877">
                  <c:v>410.084</c:v>
                </c:pt>
                <c:pt idx="1878">
                  <c:v>409.63200000000001</c:v>
                </c:pt>
                <c:pt idx="1879">
                  <c:v>409.17700000000002</c:v>
                </c:pt>
                <c:pt idx="1880">
                  <c:v>409.238</c:v>
                </c:pt>
                <c:pt idx="1881">
                  <c:v>409.625</c:v>
                </c:pt>
                <c:pt idx="1882">
                  <c:v>409.17</c:v>
                </c:pt>
                <c:pt idx="1883">
                  <c:v>408.834</c:v>
                </c:pt>
                <c:pt idx="1884">
                  <c:v>409.45499999999998</c:v>
                </c:pt>
                <c:pt idx="1885">
                  <c:v>409.6</c:v>
                </c:pt>
                <c:pt idx="1886">
                  <c:v>410.15300000000002</c:v>
                </c:pt>
                <c:pt idx="1887">
                  <c:v>409.90100000000001</c:v>
                </c:pt>
                <c:pt idx="1888">
                  <c:v>409.62200000000001</c:v>
                </c:pt>
                <c:pt idx="1889">
                  <c:v>409.10300000000001</c:v>
                </c:pt>
                <c:pt idx="1890">
                  <c:v>409.71499999999997</c:v>
                </c:pt>
                <c:pt idx="1891">
                  <c:v>409.26600000000002</c:v>
                </c:pt>
                <c:pt idx="1892">
                  <c:v>409.76400000000001</c:v>
                </c:pt>
                <c:pt idx="1893">
                  <c:v>410.71800000000002</c:v>
                </c:pt>
                <c:pt idx="1894">
                  <c:v>410.839</c:v>
                </c:pt>
                <c:pt idx="1895">
                  <c:v>409.62799999999999</c:v>
                </c:pt>
                <c:pt idx="1896">
                  <c:v>409.57100000000003</c:v>
                </c:pt>
                <c:pt idx="1897">
                  <c:v>410.053</c:v>
                </c:pt>
                <c:pt idx="1898">
                  <c:v>409.71600000000001</c:v>
                </c:pt>
                <c:pt idx="1899">
                  <c:v>410.49900000000002</c:v>
                </c:pt>
                <c:pt idx="1900">
                  <c:v>410.16800000000001</c:v>
                </c:pt>
                <c:pt idx="1901">
                  <c:v>409.346</c:v>
                </c:pt>
                <c:pt idx="1902">
                  <c:v>409.55399999999997</c:v>
                </c:pt>
                <c:pt idx="1903">
                  <c:v>409.08</c:v>
                </c:pt>
                <c:pt idx="1904">
                  <c:v>410.255</c:v>
                </c:pt>
                <c:pt idx="1905">
                  <c:v>410.03800000000001</c:v>
                </c:pt>
                <c:pt idx="1906">
                  <c:v>410.04599999999999</c:v>
                </c:pt>
                <c:pt idx="1907">
                  <c:v>410.48700000000002</c:v>
                </c:pt>
                <c:pt idx="1908">
                  <c:v>410.10199999999998</c:v>
                </c:pt>
                <c:pt idx="1909">
                  <c:v>410.46600000000001</c:v>
                </c:pt>
                <c:pt idx="1910">
                  <c:v>410.64100000000002</c:v>
                </c:pt>
                <c:pt idx="1911">
                  <c:v>410.57299999999998</c:v>
                </c:pt>
                <c:pt idx="1912">
                  <c:v>410.17700000000002</c:v>
                </c:pt>
                <c:pt idx="1913">
                  <c:v>409.91199999999998</c:v>
                </c:pt>
                <c:pt idx="1914">
                  <c:v>409.78500000000003</c:v>
                </c:pt>
                <c:pt idx="1915">
                  <c:v>409.875</c:v>
                </c:pt>
                <c:pt idx="1916">
                  <c:v>409.41399999999999</c:v>
                </c:pt>
                <c:pt idx="1917">
                  <c:v>409.81099999999998</c:v>
                </c:pt>
                <c:pt idx="1918">
                  <c:v>410.536</c:v>
                </c:pt>
                <c:pt idx="1919">
                  <c:v>409.89100000000002</c:v>
                </c:pt>
                <c:pt idx="1920">
                  <c:v>410.12900000000002</c:v>
                </c:pt>
                <c:pt idx="1921">
                  <c:v>409.86599999999999</c:v>
                </c:pt>
                <c:pt idx="1922">
                  <c:v>409.13600000000002</c:v>
                </c:pt>
                <c:pt idx="1923">
                  <c:v>409.423</c:v>
                </c:pt>
                <c:pt idx="1924">
                  <c:v>408.91399999999999</c:v>
                </c:pt>
                <c:pt idx="1925">
                  <c:v>409.13</c:v>
                </c:pt>
                <c:pt idx="1926">
                  <c:v>409.41800000000001</c:v>
                </c:pt>
                <c:pt idx="1927">
                  <c:v>409.41300000000001</c:v>
                </c:pt>
                <c:pt idx="1928">
                  <c:v>410.065</c:v>
                </c:pt>
                <c:pt idx="1929">
                  <c:v>409.52699999999999</c:v>
                </c:pt>
                <c:pt idx="1930">
                  <c:v>410.05399999999997</c:v>
                </c:pt>
                <c:pt idx="1931">
                  <c:v>409.72</c:v>
                </c:pt>
                <c:pt idx="1932">
                  <c:v>409.63299999999998</c:v>
                </c:pt>
                <c:pt idx="1933">
                  <c:v>409.05</c:v>
                </c:pt>
                <c:pt idx="1934">
                  <c:v>409.36500000000001</c:v>
                </c:pt>
                <c:pt idx="1935">
                  <c:v>409.31599999999997</c:v>
                </c:pt>
                <c:pt idx="1936">
                  <c:v>409.80200000000002</c:v>
                </c:pt>
                <c:pt idx="1937">
                  <c:v>409.69</c:v>
                </c:pt>
                <c:pt idx="1938">
                  <c:v>409.69600000000003</c:v>
                </c:pt>
                <c:pt idx="1939">
                  <c:v>410.22</c:v>
                </c:pt>
                <c:pt idx="1940">
                  <c:v>410.05099999999999</c:v>
                </c:pt>
                <c:pt idx="1941">
                  <c:v>410.01499999999999</c:v>
                </c:pt>
                <c:pt idx="1942">
                  <c:v>410.166</c:v>
                </c:pt>
                <c:pt idx="1943">
                  <c:v>410.11</c:v>
                </c:pt>
                <c:pt idx="1944">
                  <c:v>410.06700000000001</c:v>
                </c:pt>
                <c:pt idx="1945">
                  <c:v>409.572</c:v>
                </c:pt>
                <c:pt idx="1946">
                  <c:v>409.762</c:v>
                </c:pt>
                <c:pt idx="1947">
                  <c:v>410.279</c:v>
                </c:pt>
                <c:pt idx="1948">
                  <c:v>409.03899999999999</c:v>
                </c:pt>
                <c:pt idx="1949">
                  <c:v>410.06799999999998</c:v>
                </c:pt>
                <c:pt idx="1950">
                  <c:v>409.89499999999998</c:v>
                </c:pt>
                <c:pt idx="1951">
                  <c:v>409.95299999999997</c:v>
                </c:pt>
                <c:pt idx="1952">
                  <c:v>410.75900000000001</c:v>
                </c:pt>
                <c:pt idx="1953">
                  <c:v>410.52600000000001</c:v>
                </c:pt>
                <c:pt idx="1954">
                  <c:v>410.47699999999998</c:v>
                </c:pt>
                <c:pt idx="1955">
                  <c:v>410.101</c:v>
                </c:pt>
                <c:pt idx="1956">
                  <c:v>410.40100000000001</c:v>
                </c:pt>
                <c:pt idx="1957">
                  <c:v>410.05200000000002</c:v>
                </c:pt>
                <c:pt idx="1958">
                  <c:v>409.767</c:v>
                </c:pt>
                <c:pt idx="1959">
                  <c:v>410.255</c:v>
                </c:pt>
                <c:pt idx="1960">
                  <c:v>409.87900000000002</c:v>
                </c:pt>
                <c:pt idx="1961">
                  <c:v>410.78100000000001</c:v>
                </c:pt>
                <c:pt idx="1962">
                  <c:v>410.714</c:v>
                </c:pt>
                <c:pt idx="1963">
                  <c:v>410.30599999999998</c:v>
                </c:pt>
                <c:pt idx="1964">
                  <c:v>411.01400000000001</c:v>
                </c:pt>
                <c:pt idx="1965">
                  <c:v>410.298</c:v>
                </c:pt>
                <c:pt idx="1966">
                  <c:v>410.36099999999999</c:v>
                </c:pt>
                <c:pt idx="1967">
                  <c:v>410.791</c:v>
                </c:pt>
                <c:pt idx="1968">
                  <c:v>410.75099999999998</c:v>
                </c:pt>
                <c:pt idx="1969">
                  <c:v>413.18599999999998</c:v>
                </c:pt>
                <c:pt idx="1970">
                  <c:v>413.505</c:v>
                </c:pt>
                <c:pt idx="1971">
                  <c:v>412.99299999999999</c:v>
                </c:pt>
                <c:pt idx="1972">
                  <c:v>412.92099999999999</c:v>
                </c:pt>
                <c:pt idx="1973">
                  <c:v>412.529</c:v>
                </c:pt>
                <c:pt idx="1974">
                  <c:v>412.79199999999997</c:v>
                </c:pt>
                <c:pt idx="1975">
                  <c:v>412.161</c:v>
                </c:pt>
                <c:pt idx="1976">
                  <c:v>412.59800000000001</c:v>
                </c:pt>
                <c:pt idx="1977">
                  <c:v>412.40300000000002</c:v>
                </c:pt>
                <c:pt idx="1978">
                  <c:v>412.017</c:v>
                </c:pt>
                <c:pt idx="1979">
                  <c:v>412.15100000000001</c:v>
                </c:pt>
                <c:pt idx="1980">
                  <c:v>412.178</c:v>
                </c:pt>
                <c:pt idx="1981">
                  <c:v>409.971</c:v>
                </c:pt>
                <c:pt idx="1982">
                  <c:v>409.11500000000001</c:v>
                </c:pt>
                <c:pt idx="1983">
                  <c:v>408.971</c:v>
                </c:pt>
                <c:pt idx="1984">
                  <c:v>408.67399999999998</c:v>
                </c:pt>
                <c:pt idx="1985">
                  <c:v>408.47800000000001</c:v>
                </c:pt>
                <c:pt idx="1986">
                  <c:v>408.77199999999999</c:v>
                </c:pt>
                <c:pt idx="1987">
                  <c:v>408.18200000000002</c:v>
                </c:pt>
                <c:pt idx="1988">
                  <c:v>408.32900000000001</c:v>
                </c:pt>
                <c:pt idx="1989">
                  <c:v>408.654</c:v>
                </c:pt>
                <c:pt idx="1990">
                  <c:v>408.19499999999999</c:v>
                </c:pt>
                <c:pt idx="1991">
                  <c:v>408.61799999999999</c:v>
                </c:pt>
                <c:pt idx="1992">
                  <c:v>408.76</c:v>
                </c:pt>
                <c:pt idx="1993">
                  <c:v>408.13</c:v>
                </c:pt>
                <c:pt idx="1994">
                  <c:v>408.827</c:v>
                </c:pt>
                <c:pt idx="1995">
                  <c:v>408.75599999999997</c:v>
                </c:pt>
                <c:pt idx="1996">
                  <c:v>409.35700000000003</c:v>
                </c:pt>
                <c:pt idx="1997">
                  <c:v>409.339</c:v>
                </c:pt>
                <c:pt idx="1998">
                  <c:v>410.26100000000002</c:v>
                </c:pt>
                <c:pt idx="1999">
                  <c:v>410.029</c:v>
                </c:pt>
                <c:pt idx="2000">
                  <c:v>410.49400000000003</c:v>
                </c:pt>
                <c:pt idx="2001">
                  <c:v>409.99799999999999</c:v>
                </c:pt>
                <c:pt idx="2002">
                  <c:v>410.20400000000001</c:v>
                </c:pt>
                <c:pt idx="2003">
                  <c:v>410.09</c:v>
                </c:pt>
                <c:pt idx="2004">
                  <c:v>409.78199999999998</c:v>
                </c:pt>
                <c:pt idx="2005">
                  <c:v>410.553</c:v>
                </c:pt>
                <c:pt idx="2006">
                  <c:v>409.80900000000003</c:v>
                </c:pt>
                <c:pt idx="2007">
                  <c:v>409.84199999999998</c:v>
                </c:pt>
                <c:pt idx="2008">
                  <c:v>409.59199999999998</c:v>
                </c:pt>
                <c:pt idx="2009">
                  <c:v>409.55799999999999</c:v>
                </c:pt>
                <c:pt idx="2010">
                  <c:v>409.36799999999999</c:v>
                </c:pt>
                <c:pt idx="2011">
                  <c:v>409.85399999999998</c:v>
                </c:pt>
                <c:pt idx="2012">
                  <c:v>409.13</c:v>
                </c:pt>
                <c:pt idx="2013">
                  <c:v>409.69099999999997</c:v>
                </c:pt>
                <c:pt idx="2014">
                  <c:v>409.63299999999998</c:v>
                </c:pt>
                <c:pt idx="2015">
                  <c:v>410.67500000000001</c:v>
                </c:pt>
                <c:pt idx="2016">
                  <c:v>410.42399999999998</c:v>
                </c:pt>
                <c:pt idx="2017">
                  <c:v>410.51100000000002</c:v>
                </c:pt>
                <c:pt idx="2018">
                  <c:v>411.12799999999999</c:v>
                </c:pt>
                <c:pt idx="2019">
                  <c:v>410.83300000000003</c:v>
                </c:pt>
                <c:pt idx="2020">
                  <c:v>410.38200000000001</c:v>
                </c:pt>
                <c:pt idx="2021">
                  <c:v>411.02100000000002</c:v>
                </c:pt>
                <c:pt idx="2022">
                  <c:v>410.38</c:v>
                </c:pt>
                <c:pt idx="2023">
                  <c:v>410.50099999999998</c:v>
                </c:pt>
                <c:pt idx="2024">
                  <c:v>410.30099999999999</c:v>
                </c:pt>
                <c:pt idx="2025">
                  <c:v>409.97</c:v>
                </c:pt>
                <c:pt idx="2026">
                  <c:v>410.77</c:v>
                </c:pt>
                <c:pt idx="2027">
                  <c:v>409.80200000000002</c:v>
                </c:pt>
                <c:pt idx="2028">
                  <c:v>409.64</c:v>
                </c:pt>
                <c:pt idx="2029">
                  <c:v>409.30599999999998</c:v>
                </c:pt>
                <c:pt idx="2030">
                  <c:v>409.488</c:v>
                </c:pt>
                <c:pt idx="2031">
                  <c:v>409.81599999999997</c:v>
                </c:pt>
                <c:pt idx="2032">
                  <c:v>409.61099999999999</c:v>
                </c:pt>
                <c:pt idx="2033">
                  <c:v>410.06299999999999</c:v>
                </c:pt>
                <c:pt idx="2034">
                  <c:v>409.54300000000001</c:v>
                </c:pt>
                <c:pt idx="2035">
                  <c:v>410.41300000000001</c:v>
                </c:pt>
                <c:pt idx="2036">
                  <c:v>409.67099999999999</c:v>
                </c:pt>
                <c:pt idx="2037">
                  <c:v>409.96699999999998</c:v>
                </c:pt>
                <c:pt idx="2038">
                  <c:v>410.19200000000001</c:v>
                </c:pt>
                <c:pt idx="2039">
                  <c:v>409.69</c:v>
                </c:pt>
                <c:pt idx="2040">
                  <c:v>410.22399999999999</c:v>
                </c:pt>
                <c:pt idx="2041">
                  <c:v>409.37400000000002</c:v>
                </c:pt>
                <c:pt idx="2042">
                  <c:v>409.012</c:v>
                </c:pt>
                <c:pt idx="2043">
                  <c:v>409.13200000000001</c:v>
                </c:pt>
                <c:pt idx="2044">
                  <c:v>409.334</c:v>
                </c:pt>
                <c:pt idx="2045">
                  <c:v>408.96199999999999</c:v>
                </c:pt>
                <c:pt idx="2046">
                  <c:v>409.30500000000001</c:v>
                </c:pt>
                <c:pt idx="2047">
                  <c:v>408.89699999999999</c:v>
                </c:pt>
                <c:pt idx="2048">
                  <c:v>409.00799999999998</c:v>
                </c:pt>
                <c:pt idx="2049">
                  <c:v>409.09</c:v>
                </c:pt>
                <c:pt idx="2050">
                  <c:v>408.90800000000002</c:v>
                </c:pt>
                <c:pt idx="2051">
                  <c:v>409.27100000000002</c:v>
                </c:pt>
                <c:pt idx="2052">
                  <c:v>409.28800000000001</c:v>
                </c:pt>
                <c:pt idx="2053">
                  <c:v>409.36099999999999</c:v>
                </c:pt>
                <c:pt idx="2054">
                  <c:v>409.697</c:v>
                </c:pt>
                <c:pt idx="2055">
                  <c:v>409.363</c:v>
                </c:pt>
                <c:pt idx="2056">
                  <c:v>409.30599999999998</c:v>
                </c:pt>
                <c:pt idx="2057">
                  <c:v>410.16500000000002</c:v>
                </c:pt>
                <c:pt idx="2058">
                  <c:v>409.404</c:v>
                </c:pt>
                <c:pt idx="2059">
                  <c:v>409.27699999999999</c:v>
                </c:pt>
                <c:pt idx="2060">
                  <c:v>409.02499999999998</c:v>
                </c:pt>
                <c:pt idx="2061">
                  <c:v>409.096</c:v>
                </c:pt>
                <c:pt idx="2062">
                  <c:v>408.87099999999998</c:v>
                </c:pt>
                <c:pt idx="2063">
                  <c:v>409.185</c:v>
                </c:pt>
                <c:pt idx="2064">
                  <c:v>409.113</c:v>
                </c:pt>
                <c:pt idx="2065">
                  <c:v>409.40899999999999</c:v>
                </c:pt>
                <c:pt idx="2066">
                  <c:v>409.858</c:v>
                </c:pt>
                <c:pt idx="2067">
                  <c:v>409.44299999999998</c:v>
                </c:pt>
                <c:pt idx="2068">
                  <c:v>409.678</c:v>
                </c:pt>
                <c:pt idx="2069">
                  <c:v>409.64800000000002</c:v>
                </c:pt>
                <c:pt idx="2070">
                  <c:v>408.62900000000002</c:v>
                </c:pt>
                <c:pt idx="2071">
                  <c:v>409.19099999999997</c:v>
                </c:pt>
                <c:pt idx="2072">
                  <c:v>409.49099999999999</c:v>
                </c:pt>
                <c:pt idx="2073">
                  <c:v>408.983</c:v>
                </c:pt>
                <c:pt idx="2074">
                  <c:v>408.95699999999999</c:v>
                </c:pt>
                <c:pt idx="2075">
                  <c:v>409.15699999999998</c:v>
                </c:pt>
                <c:pt idx="2076">
                  <c:v>409.654</c:v>
                </c:pt>
                <c:pt idx="2077">
                  <c:v>409.52699999999999</c:v>
                </c:pt>
                <c:pt idx="2078">
                  <c:v>409.30500000000001</c:v>
                </c:pt>
                <c:pt idx="2079">
                  <c:v>408.98200000000003</c:v>
                </c:pt>
                <c:pt idx="2080">
                  <c:v>409.24200000000002</c:v>
                </c:pt>
                <c:pt idx="2081">
                  <c:v>409.411</c:v>
                </c:pt>
                <c:pt idx="2082">
                  <c:v>409.077</c:v>
                </c:pt>
                <c:pt idx="2083">
                  <c:v>408.88099999999997</c:v>
                </c:pt>
                <c:pt idx="2084">
                  <c:v>408.32299999999998</c:v>
                </c:pt>
                <c:pt idx="2085">
                  <c:v>408.27600000000001</c:v>
                </c:pt>
                <c:pt idx="2086">
                  <c:v>408.78800000000001</c:v>
                </c:pt>
                <c:pt idx="2087">
                  <c:v>408.10300000000001</c:v>
                </c:pt>
                <c:pt idx="2088">
                  <c:v>408.40199999999999</c:v>
                </c:pt>
                <c:pt idx="2089">
                  <c:v>408.78399999999999</c:v>
                </c:pt>
                <c:pt idx="2090">
                  <c:v>408.69</c:v>
                </c:pt>
                <c:pt idx="2091">
                  <c:v>408.589</c:v>
                </c:pt>
                <c:pt idx="2092">
                  <c:v>408.91800000000001</c:v>
                </c:pt>
                <c:pt idx="2093">
                  <c:v>409.00200000000001</c:v>
                </c:pt>
                <c:pt idx="2094">
                  <c:v>408.38600000000002</c:v>
                </c:pt>
                <c:pt idx="2095">
                  <c:v>408.31</c:v>
                </c:pt>
                <c:pt idx="2096">
                  <c:v>408.20600000000002</c:v>
                </c:pt>
                <c:pt idx="2097">
                  <c:v>408.56099999999998</c:v>
                </c:pt>
                <c:pt idx="2098">
                  <c:v>407.74700000000001</c:v>
                </c:pt>
                <c:pt idx="2099">
                  <c:v>408.77</c:v>
                </c:pt>
                <c:pt idx="2100">
                  <c:v>408.51400000000001</c:v>
                </c:pt>
                <c:pt idx="2101">
                  <c:v>408.48</c:v>
                </c:pt>
                <c:pt idx="2102">
                  <c:v>408.28500000000003</c:v>
                </c:pt>
                <c:pt idx="2103">
                  <c:v>407.77600000000001</c:v>
                </c:pt>
                <c:pt idx="2104">
                  <c:v>408.70699999999999</c:v>
                </c:pt>
                <c:pt idx="2105">
                  <c:v>409.03</c:v>
                </c:pt>
                <c:pt idx="2106">
                  <c:v>408.262</c:v>
                </c:pt>
                <c:pt idx="2107">
                  <c:v>408.37099999999998</c:v>
                </c:pt>
                <c:pt idx="2108">
                  <c:v>407.68200000000002</c:v>
                </c:pt>
                <c:pt idx="2109">
                  <c:v>407.59399999999999</c:v>
                </c:pt>
                <c:pt idx="2110">
                  <c:v>407.61399999999998</c:v>
                </c:pt>
                <c:pt idx="2111">
                  <c:v>408.178</c:v>
                </c:pt>
                <c:pt idx="2112">
                  <c:v>407.58600000000001</c:v>
                </c:pt>
                <c:pt idx="2113">
                  <c:v>408.202</c:v>
                </c:pt>
                <c:pt idx="2114">
                  <c:v>407.99</c:v>
                </c:pt>
                <c:pt idx="2115">
                  <c:v>408.32799999999997</c:v>
                </c:pt>
                <c:pt idx="2116">
                  <c:v>408.18099999999998</c:v>
                </c:pt>
                <c:pt idx="2117">
                  <c:v>408.59500000000003</c:v>
                </c:pt>
                <c:pt idx="2118">
                  <c:v>408.49599999999998</c:v>
                </c:pt>
                <c:pt idx="2119">
                  <c:v>407.96899999999999</c:v>
                </c:pt>
                <c:pt idx="2120">
                  <c:v>408.18700000000001</c:v>
                </c:pt>
                <c:pt idx="2121">
                  <c:v>408.34500000000003</c:v>
                </c:pt>
                <c:pt idx="2122">
                  <c:v>407.60500000000002</c:v>
                </c:pt>
                <c:pt idx="2123">
                  <c:v>408.02600000000001</c:v>
                </c:pt>
                <c:pt idx="2124">
                  <c:v>407.78300000000002</c:v>
                </c:pt>
                <c:pt idx="2125">
                  <c:v>407.54300000000001</c:v>
                </c:pt>
                <c:pt idx="2126">
                  <c:v>407.83699999999999</c:v>
                </c:pt>
                <c:pt idx="2127">
                  <c:v>407.84699999999998</c:v>
                </c:pt>
                <c:pt idx="2128">
                  <c:v>408.452</c:v>
                </c:pt>
                <c:pt idx="2129">
                  <c:v>408.17599999999999</c:v>
                </c:pt>
                <c:pt idx="2130">
                  <c:v>408.47</c:v>
                </c:pt>
                <c:pt idx="2131">
                  <c:v>407.76799999999997</c:v>
                </c:pt>
                <c:pt idx="2132">
                  <c:v>408.13600000000002</c:v>
                </c:pt>
                <c:pt idx="2133">
                  <c:v>407.274</c:v>
                </c:pt>
                <c:pt idx="2134">
                  <c:v>407.351</c:v>
                </c:pt>
                <c:pt idx="2135">
                  <c:v>407.73200000000003</c:v>
                </c:pt>
                <c:pt idx="2136">
                  <c:v>407.70400000000001</c:v>
                </c:pt>
                <c:pt idx="2137">
                  <c:v>407.54599999999999</c:v>
                </c:pt>
                <c:pt idx="2138">
                  <c:v>407.286</c:v>
                </c:pt>
                <c:pt idx="2139">
                  <c:v>407.37400000000002</c:v>
                </c:pt>
                <c:pt idx="2140">
                  <c:v>408.22899999999998</c:v>
                </c:pt>
                <c:pt idx="2141">
                  <c:v>407.94600000000003</c:v>
                </c:pt>
                <c:pt idx="2142">
                  <c:v>407.39600000000002</c:v>
                </c:pt>
                <c:pt idx="2143">
                  <c:v>407.74799999999999</c:v>
                </c:pt>
                <c:pt idx="2144">
                  <c:v>407.89600000000002</c:v>
                </c:pt>
                <c:pt idx="2145">
                  <c:v>406.97199999999998</c:v>
                </c:pt>
                <c:pt idx="2146">
                  <c:v>407.23399999999998</c:v>
                </c:pt>
                <c:pt idx="2147">
                  <c:v>406.916</c:v>
                </c:pt>
                <c:pt idx="2148">
                  <c:v>406.72199999999998</c:v>
                </c:pt>
                <c:pt idx="2149">
                  <c:v>406.36799999999999</c:v>
                </c:pt>
                <c:pt idx="2150">
                  <c:v>407.31900000000002</c:v>
                </c:pt>
                <c:pt idx="2151">
                  <c:v>407.29300000000001</c:v>
                </c:pt>
                <c:pt idx="2152">
                  <c:v>407.262</c:v>
                </c:pt>
                <c:pt idx="2153">
                  <c:v>407.06900000000002</c:v>
                </c:pt>
                <c:pt idx="2154">
                  <c:v>406.69900000000001</c:v>
                </c:pt>
                <c:pt idx="2155">
                  <c:v>406.51</c:v>
                </c:pt>
                <c:pt idx="2156">
                  <c:v>406.50299999999999</c:v>
                </c:pt>
                <c:pt idx="2157">
                  <c:v>406.77699999999999</c:v>
                </c:pt>
                <c:pt idx="2158">
                  <c:v>406.35700000000003</c:v>
                </c:pt>
                <c:pt idx="2159">
                  <c:v>406.63400000000001</c:v>
                </c:pt>
                <c:pt idx="2160">
                  <c:v>407.42500000000001</c:v>
                </c:pt>
                <c:pt idx="2161">
                  <c:v>406.42200000000003</c:v>
                </c:pt>
                <c:pt idx="2162">
                  <c:v>407.06200000000001</c:v>
                </c:pt>
                <c:pt idx="2163">
                  <c:v>406.87</c:v>
                </c:pt>
                <c:pt idx="2164">
                  <c:v>407.61500000000001</c:v>
                </c:pt>
                <c:pt idx="2165">
                  <c:v>407.15600000000001</c:v>
                </c:pt>
                <c:pt idx="2166">
                  <c:v>407.15100000000001</c:v>
                </c:pt>
                <c:pt idx="2167">
                  <c:v>407.37799999999999</c:v>
                </c:pt>
                <c:pt idx="2168">
                  <c:v>407.50700000000001</c:v>
                </c:pt>
                <c:pt idx="2169">
                  <c:v>406.87400000000002</c:v>
                </c:pt>
                <c:pt idx="2170">
                  <c:v>406.43400000000003</c:v>
                </c:pt>
                <c:pt idx="2171">
                  <c:v>406.78899999999999</c:v>
                </c:pt>
                <c:pt idx="2172">
                  <c:v>407.48399999999998</c:v>
                </c:pt>
                <c:pt idx="2173">
                  <c:v>406.58499999999998</c:v>
                </c:pt>
                <c:pt idx="2174">
                  <c:v>406.44900000000001</c:v>
                </c:pt>
                <c:pt idx="2175">
                  <c:v>407.072</c:v>
                </c:pt>
                <c:pt idx="2176">
                  <c:v>406.99099999999999</c:v>
                </c:pt>
                <c:pt idx="2177">
                  <c:v>406.94299999999998</c:v>
                </c:pt>
                <c:pt idx="2178">
                  <c:v>406.31900000000002</c:v>
                </c:pt>
                <c:pt idx="2179">
                  <c:v>406.56799999999998</c:v>
                </c:pt>
                <c:pt idx="2180">
                  <c:v>406.67899999999997</c:v>
                </c:pt>
                <c:pt idx="2181">
                  <c:v>406.98500000000001</c:v>
                </c:pt>
                <c:pt idx="2182">
                  <c:v>405.65300000000002</c:v>
                </c:pt>
                <c:pt idx="2183">
                  <c:v>406.78800000000001</c:v>
                </c:pt>
                <c:pt idx="2184">
                  <c:v>406.8</c:v>
                </c:pt>
                <c:pt idx="2185">
                  <c:v>406.75299999999999</c:v>
                </c:pt>
                <c:pt idx="2186">
                  <c:v>406.56</c:v>
                </c:pt>
                <c:pt idx="2187">
                  <c:v>406.59399999999999</c:v>
                </c:pt>
                <c:pt idx="2188">
                  <c:v>406.69400000000002</c:v>
                </c:pt>
                <c:pt idx="2189">
                  <c:v>406.803</c:v>
                </c:pt>
                <c:pt idx="2190">
                  <c:v>406.286</c:v>
                </c:pt>
                <c:pt idx="2191">
                  <c:v>406.31799999999998</c:v>
                </c:pt>
                <c:pt idx="2192">
                  <c:v>405.92099999999999</c:v>
                </c:pt>
                <c:pt idx="2193">
                  <c:v>405.86</c:v>
                </c:pt>
                <c:pt idx="2194">
                  <c:v>406.05200000000002</c:v>
                </c:pt>
                <c:pt idx="2195">
                  <c:v>405.661</c:v>
                </c:pt>
                <c:pt idx="2196">
                  <c:v>406.59399999999999</c:v>
                </c:pt>
                <c:pt idx="2197">
                  <c:v>406.24599999999998</c:v>
                </c:pt>
                <c:pt idx="2198">
                  <c:v>406.78699999999998</c:v>
                </c:pt>
                <c:pt idx="2199">
                  <c:v>406.483</c:v>
                </c:pt>
                <c:pt idx="2200">
                  <c:v>406.78899999999999</c:v>
                </c:pt>
                <c:pt idx="2201">
                  <c:v>406.32900000000001</c:v>
                </c:pt>
                <c:pt idx="2202">
                  <c:v>406.92700000000002</c:v>
                </c:pt>
                <c:pt idx="2203">
                  <c:v>405.733</c:v>
                </c:pt>
                <c:pt idx="2204">
                  <c:v>405.13900000000001</c:v>
                </c:pt>
                <c:pt idx="2205">
                  <c:v>405.29</c:v>
                </c:pt>
                <c:pt idx="2206">
                  <c:v>405.68299999999999</c:v>
                </c:pt>
                <c:pt idx="2207">
                  <c:v>406.39299999999997</c:v>
                </c:pt>
                <c:pt idx="2208">
                  <c:v>405.88600000000002</c:v>
                </c:pt>
                <c:pt idx="2209">
                  <c:v>405.928</c:v>
                </c:pt>
                <c:pt idx="2210">
                  <c:v>405.88900000000001</c:v>
                </c:pt>
                <c:pt idx="2211">
                  <c:v>406.892</c:v>
                </c:pt>
                <c:pt idx="2212">
                  <c:v>406.75200000000001</c:v>
                </c:pt>
                <c:pt idx="2213">
                  <c:v>406.43700000000001</c:v>
                </c:pt>
                <c:pt idx="2214">
                  <c:v>405.87</c:v>
                </c:pt>
                <c:pt idx="2215">
                  <c:v>405.69200000000001</c:v>
                </c:pt>
                <c:pt idx="2216">
                  <c:v>405.46899999999999</c:v>
                </c:pt>
                <c:pt idx="2217">
                  <c:v>405.75599999999997</c:v>
                </c:pt>
                <c:pt idx="2218">
                  <c:v>405.55099999999999</c:v>
                </c:pt>
                <c:pt idx="2219">
                  <c:v>405.887</c:v>
                </c:pt>
                <c:pt idx="2220">
                  <c:v>405.64100000000002</c:v>
                </c:pt>
                <c:pt idx="2221">
                  <c:v>405.79599999999999</c:v>
                </c:pt>
                <c:pt idx="2222">
                  <c:v>406.06900000000002</c:v>
                </c:pt>
                <c:pt idx="2223">
                  <c:v>406.36099999999999</c:v>
                </c:pt>
                <c:pt idx="2224">
                  <c:v>406.05900000000003</c:v>
                </c:pt>
                <c:pt idx="2225">
                  <c:v>405.97199999999998</c:v>
                </c:pt>
                <c:pt idx="2226">
                  <c:v>405.77800000000002</c:v>
                </c:pt>
                <c:pt idx="2227">
                  <c:v>405.70299999999997</c:v>
                </c:pt>
                <c:pt idx="2228">
                  <c:v>405.93599999999998</c:v>
                </c:pt>
                <c:pt idx="2229">
                  <c:v>405.41199999999998</c:v>
                </c:pt>
                <c:pt idx="2230">
                  <c:v>406.17599999999999</c:v>
                </c:pt>
                <c:pt idx="2231">
                  <c:v>405.72300000000001</c:v>
                </c:pt>
                <c:pt idx="2232">
                  <c:v>405.94</c:v>
                </c:pt>
                <c:pt idx="2233">
                  <c:v>406.23700000000002</c:v>
                </c:pt>
                <c:pt idx="2234">
                  <c:v>406.04899999999998</c:v>
                </c:pt>
                <c:pt idx="2235">
                  <c:v>406.00700000000001</c:v>
                </c:pt>
                <c:pt idx="2236">
                  <c:v>406.51299999999998</c:v>
                </c:pt>
                <c:pt idx="2237">
                  <c:v>405.76600000000002</c:v>
                </c:pt>
                <c:pt idx="2238">
                  <c:v>405.81200000000001</c:v>
                </c:pt>
                <c:pt idx="2239">
                  <c:v>405.64600000000002</c:v>
                </c:pt>
                <c:pt idx="2240">
                  <c:v>405.12400000000002</c:v>
                </c:pt>
                <c:pt idx="2241">
                  <c:v>405.51799999999997</c:v>
                </c:pt>
                <c:pt idx="2242">
                  <c:v>405.95499999999998</c:v>
                </c:pt>
                <c:pt idx="2243">
                  <c:v>405.94099999999997</c:v>
                </c:pt>
                <c:pt idx="2244">
                  <c:v>406.55099999999999</c:v>
                </c:pt>
                <c:pt idx="2245">
                  <c:v>405.87299999999999</c:v>
                </c:pt>
                <c:pt idx="2246">
                  <c:v>405.99299999999999</c:v>
                </c:pt>
                <c:pt idx="2247">
                  <c:v>406.267</c:v>
                </c:pt>
                <c:pt idx="2248">
                  <c:v>406.471</c:v>
                </c:pt>
                <c:pt idx="2249">
                  <c:v>405.95699999999999</c:v>
                </c:pt>
                <c:pt idx="2250">
                  <c:v>406.25700000000001</c:v>
                </c:pt>
                <c:pt idx="2251">
                  <c:v>405.95400000000001</c:v>
                </c:pt>
                <c:pt idx="2252">
                  <c:v>405.35700000000003</c:v>
                </c:pt>
                <c:pt idx="2253">
                  <c:v>405.154</c:v>
                </c:pt>
                <c:pt idx="2254">
                  <c:v>404.815</c:v>
                </c:pt>
                <c:pt idx="2255">
                  <c:v>406.101</c:v>
                </c:pt>
                <c:pt idx="2256">
                  <c:v>405.94</c:v>
                </c:pt>
                <c:pt idx="2257">
                  <c:v>405.59500000000003</c:v>
                </c:pt>
                <c:pt idx="2258">
                  <c:v>406.666</c:v>
                </c:pt>
                <c:pt idx="2259">
                  <c:v>405.423</c:v>
                </c:pt>
                <c:pt idx="2260">
                  <c:v>405.017</c:v>
                </c:pt>
                <c:pt idx="2261">
                  <c:v>406.06099999999998</c:v>
                </c:pt>
                <c:pt idx="2262">
                  <c:v>404.98700000000002</c:v>
                </c:pt>
                <c:pt idx="2263">
                  <c:v>405.17599999999999</c:v>
                </c:pt>
                <c:pt idx="2264">
                  <c:v>404.57100000000003</c:v>
                </c:pt>
                <c:pt idx="2265">
                  <c:v>404.72899999999998</c:v>
                </c:pt>
                <c:pt idx="2266">
                  <c:v>405.58199999999999</c:v>
                </c:pt>
                <c:pt idx="2267">
                  <c:v>405.78899999999999</c:v>
                </c:pt>
                <c:pt idx="2268">
                  <c:v>405.74900000000002</c:v>
                </c:pt>
                <c:pt idx="2269">
                  <c:v>405.99700000000001</c:v>
                </c:pt>
                <c:pt idx="2270">
                  <c:v>405.084</c:v>
                </c:pt>
                <c:pt idx="2271">
                  <c:v>405.255</c:v>
                </c:pt>
                <c:pt idx="2272">
                  <c:v>405.71499999999997</c:v>
                </c:pt>
                <c:pt idx="2273">
                  <c:v>404.64100000000002</c:v>
                </c:pt>
                <c:pt idx="2274">
                  <c:v>404.55700000000002</c:v>
                </c:pt>
                <c:pt idx="2275">
                  <c:v>404.39699999999999</c:v>
                </c:pt>
                <c:pt idx="2276">
                  <c:v>405.02100000000002</c:v>
                </c:pt>
                <c:pt idx="2277">
                  <c:v>404.59100000000001</c:v>
                </c:pt>
                <c:pt idx="2278">
                  <c:v>404.82</c:v>
                </c:pt>
                <c:pt idx="2279">
                  <c:v>404.84399999999999</c:v>
                </c:pt>
                <c:pt idx="2280">
                  <c:v>405.70400000000001</c:v>
                </c:pt>
                <c:pt idx="2281">
                  <c:v>405.67899999999997</c:v>
                </c:pt>
                <c:pt idx="2282">
                  <c:v>404.45499999999998</c:v>
                </c:pt>
                <c:pt idx="2283">
                  <c:v>404.64499999999998</c:v>
                </c:pt>
                <c:pt idx="2284">
                  <c:v>405.43200000000002</c:v>
                </c:pt>
                <c:pt idx="2285">
                  <c:v>404.73599999999999</c:v>
                </c:pt>
                <c:pt idx="2286">
                  <c:v>405.06900000000002</c:v>
                </c:pt>
                <c:pt idx="2287">
                  <c:v>404.721</c:v>
                </c:pt>
                <c:pt idx="2288">
                  <c:v>404.71800000000002</c:v>
                </c:pt>
                <c:pt idx="2289">
                  <c:v>404.53300000000002</c:v>
                </c:pt>
                <c:pt idx="2290">
                  <c:v>404.85599999999999</c:v>
                </c:pt>
                <c:pt idx="2291">
                  <c:v>405.005</c:v>
                </c:pt>
                <c:pt idx="2292">
                  <c:v>405.72899999999998</c:v>
                </c:pt>
                <c:pt idx="2293">
                  <c:v>405.29599999999999</c:v>
                </c:pt>
                <c:pt idx="2294">
                  <c:v>404.91399999999999</c:v>
                </c:pt>
                <c:pt idx="2295">
                  <c:v>404.87099999999998</c:v>
                </c:pt>
                <c:pt idx="2296">
                  <c:v>405.49299999999999</c:v>
                </c:pt>
                <c:pt idx="2297">
                  <c:v>405.01600000000002</c:v>
                </c:pt>
                <c:pt idx="2298">
                  <c:v>405.03300000000002</c:v>
                </c:pt>
                <c:pt idx="2299">
                  <c:v>404.339</c:v>
                </c:pt>
                <c:pt idx="2300">
                  <c:v>404.85</c:v>
                </c:pt>
                <c:pt idx="2301">
                  <c:v>405.048</c:v>
                </c:pt>
                <c:pt idx="2302">
                  <c:v>404.42</c:v>
                </c:pt>
                <c:pt idx="2303">
                  <c:v>404.63799999999998</c:v>
                </c:pt>
                <c:pt idx="2304">
                  <c:v>405.62299999999999</c:v>
                </c:pt>
                <c:pt idx="2305">
                  <c:v>405.43200000000002</c:v>
                </c:pt>
                <c:pt idx="2306">
                  <c:v>404.79</c:v>
                </c:pt>
                <c:pt idx="2307">
                  <c:v>405.73899999999998</c:v>
                </c:pt>
                <c:pt idx="2308">
                  <c:v>404.87799999999999</c:v>
                </c:pt>
                <c:pt idx="2309">
                  <c:v>404.65600000000001</c:v>
                </c:pt>
                <c:pt idx="2310">
                  <c:v>404.56799999999998</c:v>
                </c:pt>
                <c:pt idx="2311">
                  <c:v>404.49900000000002</c:v>
                </c:pt>
                <c:pt idx="2312">
                  <c:v>404.702</c:v>
                </c:pt>
                <c:pt idx="2313">
                  <c:v>404.25799999999998</c:v>
                </c:pt>
                <c:pt idx="2314">
                  <c:v>404.47399999999999</c:v>
                </c:pt>
                <c:pt idx="2315">
                  <c:v>404.20800000000003</c:v>
                </c:pt>
                <c:pt idx="2316">
                  <c:v>404.79300000000001</c:v>
                </c:pt>
                <c:pt idx="2317">
                  <c:v>405.32600000000002</c:v>
                </c:pt>
                <c:pt idx="2318">
                  <c:v>404.82799999999997</c:v>
                </c:pt>
                <c:pt idx="2319">
                  <c:v>404.47899999999998</c:v>
                </c:pt>
                <c:pt idx="2320">
                  <c:v>403.73599999999999</c:v>
                </c:pt>
                <c:pt idx="2321">
                  <c:v>404.38499999999999</c:v>
                </c:pt>
                <c:pt idx="2322">
                  <c:v>403.637</c:v>
                </c:pt>
                <c:pt idx="2323">
                  <c:v>403.90100000000001</c:v>
                </c:pt>
                <c:pt idx="2324">
                  <c:v>403.64400000000001</c:v>
                </c:pt>
                <c:pt idx="2325">
                  <c:v>404.01100000000002</c:v>
                </c:pt>
                <c:pt idx="2326">
                  <c:v>403.959</c:v>
                </c:pt>
                <c:pt idx="2327">
                  <c:v>404.05099999999999</c:v>
                </c:pt>
                <c:pt idx="2328">
                  <c:v>404.48200000000003</c:v>
                </c:pt>
                <c:pt idx="2329">
                  <c:v>404.20699999999999</c:v>
                </c:pt>
                <c:pt idx="2330">
                  <c:v>403.44499999999999</c:v>
                </c:pt>
                <c:pt idx="2331">
                  <c:v>403.90699999999998</c:v>
                </c:pt>
                <c:pt idx="2332">
                  <c:v>403.71800000000002</c:v>
                </c:pt>
                <c:pt idx="2333">
                  <c:v>403.42099999999999</c:v>
                </c:pt>
                <c:pt idx="2334">
                  <c:v>402.69600000000003</c:v>
                </c:pt>
                <c:pt idx="2335">
                  <c:v>403.01499999999999</c:v>
                </c:pt>
                <c:pt idx="2336">
                  <c:v>403.71100000000001</c:v>
                </c:pt>
                <c:pt idx="2337">
                  <c:v>403.226</c:v>
                </c:pt>
                <c:pt idx="2338">
                  <c:v>403.18200000000002</c:v>
                </c:pt>
                <c:pt idx="2339">
                  <c:v>403.33499999999998</c:v>
                </c:pt>
                <c:pt idx="2340">
                  <c:v>403.87799999999999</c:v>
                </c:pt>
                <c:pt idx="2341">
                  <c:v>403.60599999999999</c:v>
                </c:pt>
                <c:pt idx="2342">
                  <c:v>404.66199999999998</c:v>
                </c:pt>
                <c:pt idx="2343">
                  <c:v>403.25200000000001</c:v>
                </c:pt>
                <c:pt idx="2344">
                  <c:v>403.37200000000001</c:v>
                </c:pt>
                <c:pt idx="2345">
                  <c:v>402.85399999999998</c:v>
                </c:pt>
                <c:pt idx="2346">
                  <c:v>403.13600000000002</c:v>
                </c:pt>
                <c:pt idx="2347">
                  <c:v>403.29</c:v>
                </c:pt>
                <c:pt idx="2348">
                  <c:v>402.84100000000001</c:v>
                </c:pt>
                <c:pt idx="2349">
                  <c:v>402.62299999999999</c:v>
                </c:pt>
                <c:pt idx="2350">
                  <c:v>402.99799999999999</c:v>
                </c:pt>
                <c:pt idx="2351">
                  <c:v>403.517</c:v>
                </c:pt>
                <c:pt idx="2352">
                  <c:v>403.702</c:v>
                </c:pt>
                <c:pt idx="2353">
                  <c:v>403.411</c:v>
                </c:pt>
                <c:pt idx="2354">
                  <c:v>403.89600000000002</c:v>
                </c:pt>
                <c:pt idx="2355">
                  <c:v>403.26499999999999</c:v>
                </c:pt>
                <c:pt idx="2356">
                  <c:v>403.483</c:v>
                </c:pt>
                <c:pt idx="2357">
                  <c:v>402.625</c:v>
                </c:pt>
                <c:pt idx="2358">
                  <c:v>402.18599999999998</c:v>
                </c:pt>
                <c:pt idx="2359">
                  <c:v>403.29899999999998</c:v>
                </c:pt>
                <c:pt idx="2360">
                  <c:v>402.315</c:v>
                </c:pt>
                <c:pt idx="2361">
                  <c:v>402.55200000000002</c:v>
                </c:pt>
                <c:pt idx="2362">
                  <c:v>403.22800000000001</c:v>
                </c:pt>
                <c:pt idx="2363">
                  <c:v>403.185</c:v>
                </c:pt>
                <c:pt idx="2364">
                  <c:v>403.21600000000001</c:v>
                </c:pt>
                <c:pt idx="2365">
                  <c:v>403.83199999999999</c:v>
                </c:pt>
                <c:pt idx="2366">
                  <c:v>403.09500000000003</c:v>
                </c:pt>
                <c:pt idx="2367">
                  <c:v>403.23899999999998</c:v>
                </c:pt>
                <c:pt idx="2368">
                  <c:v>402.71600000000001</c:v>
                </c:pt>
                <c:pt idx="2369">
                  <c:v>403.69299999999998</c:v>
                </c:pt>
                <c:pt idx="2370">
                  <c:v>403.34899999999999</c:v>
                </c:pt>
                <c:pt idx="2371">
                  <c:v>403.18299999999999</c:v>
                </c:pt>
                <c:pt idx="2372">
                  <c:v>403.64699999999999</c:v>
                </c:pt>
                <c:pt idx="2373">
                  <c:v>403.00599999999997</c:v>
                </c:pt>
                <c:pt idx="2374">
                  <c:v>402.94200000000001</c:v>
                </c:pt>
                <c:pt idx="2375">
                  <c:v>403.286</c:v>
                </c:pt>
                <c:pt idx="2376">
                  <c:v>403.54199999999997</c:v>
                </c:pt>
                <c:pt idx="2377">
                  <c:v>403.34199999999998</c:v>
                </c:pt>
                <c:pt idx="2378">
                  <c:v>403.77800000000002</c:v>
                </c:pt>
                <c:pt idx="2379">
                  <c:v>403.06200000000001</c:v>
                </c:pt>
                <c:pt idx="2380">
                  <c:v>402.43400000000003</c:v>
                </c:pt>
                <c:pt idx="2381">
                  <c:v>402.56200000000001</c:v>
                </c:pt>
                <c:pt idx="2382">
                  <c:v>403.17099999999999</c:v>
                </c:pt>
                <c:pt idx="2383">
                  <c:v>402.81900000000002</c:v>
                </c:pt>
                <c:pt idx="2384">
                  <c:v>402.62900000000002</c:v>
                </c:pt>
                <c:pt idx="2385">
                  <c:v>403.166</c:v>
                </c:pt>
                <c:pt idx="2386">
                  <c:v>403.61900000000003</c:v>
                </c:pt>
                <c:pt idx="2387">
                  <c:v>403.18299999999999</c:v>
                </c:pt>
                <c:pt idx="2388">
                  <c:v>403.2</c:v>
                </c:pt>
                <c:pt idx="2389">
                  <c:v>403.09</c:v>
                </c:pt>
                <c:pt idx="2390">
                  <c:v>403.21300000000002</c:v>
                </c:pt>
                <c:pt idx="2391">
                  <c:v>402.77499999999998</c:v>
                </c:pt>
                <c:pt idx="2392">
                  <c:v>403.37200000000001</c:v>
                </c:pt>
                <c:pt idx="2393">
                  <c:v>402.66199999999998</c:v>
                </c:pt>
                <c:pt idx="2394">
                  <c:v>402.92099999999999</c:v>
                </c:pt>
                <c:pt idx="2395">
                  <c:v>402.63200000000001</c:v>
                </c:pt>
                <c:pt idx="2396">
                  <c:v>403.12200000000001</c:v>
                </c:pt>
                <c:pt idx="2397">
                  <c:v>402.67399999999998</c:v>
                </c:pt>
                <c:pt idx="2398">
                  <c:v>403.96</c:v>
                </c:pt>
                <c:pt idx="2399">
                  <c:v>402.815</c:v>
                </c:pt>
                <c:pt idx="2400">
                  <c:v>403.37799999999999</c:v>
                </c:pt>
                <c:pt idx="2401">
                  <c:v>403.40600000000001</c:v>
                </c:pt>
                <c:pt idx="2402">
                  <c:v>403.27</c:v>
                </c:pt>
                <c:pt idx="2403">
                  <c:v>403.34100000000001</c:v>
                </c:pt>
                <c:pt idx="2404">
                  <c:v>402.43599999999998</c:v>
                </c:pt>
                <c:pt idx="2405">
                  <c:v>403.63600000000002</c:v>
                </c:pt>
                <c:pt idx="2406">
                  <c:v>403.197</c:v>
                </c:pt>
                <c:pt idx="2407">
                  <c:v>402.69600000000003</c:v>
                </c:pt>
                <c:pt idx="2408">
                  <c:v>402.78</c:v>
                </c:pt>
                <c:pt idx="2409">
                  <c:v>403.50400000000002</c:v>
                </c:pt>
                <c:pt idx="2410">
                  <c:v>403.65600000000001</c:v>
                </c:pt>
                <c:pt idx="2411">
                  <c:v>403.11700000000002</c:v>
                </c:pt>
                <c:pt idx="2412">
                  <c:v>402.72500000000002</c:v>
                </c:pt>
                <c:pt idx="2413">
                  <c:v>403.19</c:v>
                </c:pt>
                <c:pt idx="2414">
                  <c:v>402.30099999999999</c:v>
                </c:pt>
                <c:pt idx="2415">
                  <c:v>403.35199999999998</c:v>
                </c:pt>
                <c:pt idx="2416">
                  <c:v>402.61599999999999</c:v>
                </c:pt>
                <c:pt idx="2417">
                  <c:v>402.29700000000003</c:v>
                </c:pt>
                <c:pt idx="2418">
                  <c:v>402.34100000000001</c:v>
                </c:pt>
                <c:pt idx="2419">
                  <c:v>403.34399999999999</c:v>
                </c:pt>
                <c:pt idx="2420">
                  <c:v>403.22699999999998</c:v>
                </c:pt>
                <c:pt idx="2421">
                  <c:v>403.41699999999997</c:v>
                </c:pt>
                <c:pt idx="2422">
                  <c:v>403.517</c:v>
                </c:pt>
                <c:pt idx="2423">
                  <c:v>403.34699999999998</c:v>
                </c:pt>
                <c:pt idx="2424">
                  <c:v>404.17599999999999</c:v>
                </c:pt>
                <c:pt idx="2425">
                  <c:v>403.096</c:v>
                </c:pt>
                <c:pt idx="2426">
                  <c:v>403.98200000000003</c:v>
                </c:pt>
                <c:pt idx="2427">
                  <c:v>402.952</c:v>
                </c:pt>
                <c:pt idx="2428">
                  <c:v>402.95100000000002</c:v>
                </c:pt>
                <c:pt idx="2429">
                  <c:v>403.36700000000002</c:v>
                </c:pt>
                <c:pt idx="2430">
                  <c:v>403.53899999999999</c:v>
                </c:pt>
                <c:pt idx="2431">
                  <c:v>403.46699999999998</c:v>
                </c:pt>
                <c:pt idx="2432">
                  <c:v>404.541</c:v>
                </c:pt>
                <c:pt idx="2433">
                  <c:v>404.20299999999997</c:v>
                </c:pt>
                <c:pt idx="2434">
                  <c:v>403.78100000000001</c:v>
                </c:pt>
                <c:pt idx="2435">
                  <c:v>403.69099999999997</c:v>
                </c:pt>
                <c:pt idx="2436">
                  <c:v>404.11900000000003</c:v>
                </c:pt>
                <c:pt idx="2437">
                  <c:v>403.03500000000003</c:v>
                </c:pt>
                <c:pt idx="2438">
                  <c:v>404.07100000000003</c:v>
                </c:pt>
                <c:pt idx="2439">
                  <c:v>403.46100000000001</c:v>
                </c:pt>
                <c:pt idx="2440">
                  <c:v>403.21899999999999</c:v>
                </c:pt>
                <c:pt idx="2441">
                  <c:v>403.11799999999999</c:v>
                </c:pt>
                <c:pt idx="2442">
                  <c:v>403.34300000000002</c:v>
                </c:pt>
                <c:pt idx="2443">
                  <c:v>403.47199999999998</c:v>
                </c:pt>
                <c:pt idx="2444">
                  <c:v>403.791</c:v>
                </c:pt>
                <c:pt idx="2445">
                  <c:v>404.11</c:v>
                </c:pt>
                <c:pt idx="2446">
                  <c:v>403.99</c:v>
                </c:pt>
                <c:pt idx="2447">
                  <c:v>403.99</c:v>
                </c:pt>
                <c:pt idx="2448">
                  <c:v>403.32100000000003</c:v>
                </c:pt>
                <c:pt idx="2449">
                  <c:v>402.99799999999999</c:v>
                </c:pt>
                <c:pt idx="2450">
                  <c:v>400.87900000000002</c:v>
                </c:pt>
                <c:pt idx="2451">
                  <c:v>402.05900000000003</c:v>
                </c:pt>
                <c:pt idx="2452">
                  <c:v>399.99799999999999</c:v>
                </c:pt>
                <c:pt idx="2453">
                  <c:v>402.69400000000002</c:v>
                </c:pt>
                <c:pt idx="2454">
                  <c:v>402.36799999999999</c:v>
                </c:pt>
                <c:pt idx="2455">
                  <c:v>403.661</c:v>
                </c:pt>
                <c:pt idx="2456">
                  <c:v>403.72199999999998</c:v>
                </c:pt>
                <c:pt idx="2457">
                  <c:v>404.38600000000002</c:v>
                </c:pt>
                <c:pt idx="2458">
                  <c:v>403.70400000000001</c:v>
                </c:pt>
                <c:pt idx="2459">
                  <c:v>404.32799999999997</c:v>
                </c:pt>
                <c:pt idx="2460">
                  <c:v>403.69400000000002</c:v>
                </c:pt>
                <c:pt idx="2461">
                  <c:v>403.70600000000002</c:v>
                </c:pt>
                <c:pt idx="2462">
                  <c:v>403.05900000000003</c:v>
                </c:pt>
                <c:pt idx="2463">
                  <c:v>402.77</c:v>
                </c:pt>
                <c:pt idx="2464">
                  <c:v>403.19299999999998</c:v>
                </c:pt>
                <c:pt idx="2465">
                  <c:v>404.16800000000001</c:v>
                </c:pt>
                <c:pt idx="2466">
                  <c:v>403.36599999999999</c:v>
                </c:pt>
                <c:pt idx="2467">
                  <c:v>403.952</c:v>
                </c:pt>
                <c:pt idx="2468">
                  <c:v>403.51900000000001</c:v>
                </c:pt>
                <c:pt idx="2469">
                  <c:v>403.892</c:v>
                </c:pt>
                <c:pt idx="2470">
                  <c:v>403.83100000000002</c:v>
                </c:pt>
                <c:pt idx="2471">
                  <c:v>403.87200000000001</c:v>
                </c:pt>
                <c:pt idx="2472">
                  <c:v>403.99700000000001</c:v>
                </c:pt>
                <c:pt idx="2473">
                  <c:v>403.24599999999998</c:v>
                </c:pt>
                <c:pt idx="2474">
                  <c:v>403.32</c:v>
                </c:pt>
                <c:pt idx="2475">
                  <c:v>403.73</c:v>
                </c:pt>
                <c:pt idx="2476">
                  <c:v>403.29199999999997</c:v>
                </c:pt>
                <c:pt idx="2477">
                  <c:v>403.48</c:v>
                </c:pt>
                <c:pt idx="2478">
                  <c:v>403.983</c:v>
                </c:pt>
                <c:pt idx="2479">
                  <c:v>403.46800000000002</c:v>
                </c:pt>
                <c:pt idx="2480">
                  <c:v>404.04899999999998</c:v>
                </c:pt>
                <c:pt idx="2481">
                  <c:v>403.524</c:v>
                </c:pt>
                <c:pt idx="2482">
                  <c:v>403.952</c:v>
                </c:pt>
                <c:pt idx="2483">
                  <c:v>403.93400000000003</c:v>
                </c:pt>
                <c:pt idx="2484">
                  <c:v>403.654</c:v>
                </c:pt>
                <c:pt idx="2485">
                  <c:v>403.18299999999999</c:v>
                </c:pt>
                <c:pt idx="2486">
                  <c:v>402.99200000000002</c:v>
                </c:pt>
                <c:pt idx="2487">
                  <c:v>404.05399999999997</c:v>
                </c:pt>
                <c:pt idx="2488">
                  <c:v>403.53300000000002</c:v>
                </c:pt>
                <c:pt idx="2489">
                  <c:v>403.19299999999998</c:v>
                </c:pt>
                <c:pt idx="2490">
                  <c:v>403.79599999999999</c:v>
                </c:pt>
                <c:pt idx="2491">
                  <c:v>403.85</c:v>
                </c:pt>
                <c:pt idx="2492">
                  <c:v>404.82499999999999</c:v>
                </c:pt>
                <c:pt idx="2493">
                  <c:v>404.83800000000002</c:v>
                </c:pt>
                <c:pt idx="2494">
                  <c:v>404.267</c:v>
                </c:pt>
                <c:pt idx="2495">
                  <c:v>404.238</c:v>
                </c:pt>
                <c:pt idx="2496">
                  <c:v>404.11500000000001</c:v>
                </c:pt>
                <c:pt idx="2497">
                  <c:v>403.76600000000002</c:v>
                </c:pt>
                <c:pt idx="2498">
                  <c:v>404.01799999999997</c:v>
                </c:pt>
                <c:pt idx="2499">
                  <c:v>403.74599999999998</c:v>
                </c:pt>
                <c:pt idx="2500">
                  <c:v>403.45699999999999</c:v>
                </c:pt>
                <c:pt idx="2501">
                  <c:v>404.15100000000001</c:v>
                </c:pt>
                <c:pt idx="2502">
                  <c:v>404.37900000000002</c:v>
                </c:pt>
                <c:pt idx="2503">
                  <c:v>404.99099999999999</c:v>
                </c:pt>
                <c:pt idx="2504">
                  <c:v>404.46899999999999</c:v>
                </c:pt>
                <c:pt idx="2505">
                  <c:v>404.73099999999999</c:v>
                </c:pt>
                <c:pt idx="2506">
                  <c:v>405.24799999999999</c:v>
                </c:pt>
                <c:pt idx="2507">
                  <c:v>404.21499999999997</c:v>
                </c:pt>
                <c:pt idx="2508">
                  <c:v>404.17</c:v>
                </c:pt>
                <c:pt idx="2509">
                  <c:v>404.60899999999998</c:v>
                </c:pt>
                <c:pt idx="2510">
                  <c:v>404.32499999999999</c:v>
                </c:pt>
                <c:pt idx="2511">
                  <c:v>404.18200000000002</c:v>
                </c:pt>
                <c:pt idx="2512">
                  <c:v>404.86399999999998</c:v>
                </c:pt>
                <c:pt idx="2513">
                  <c:v>404.40699999999998</c:v>
                </c:pt>
                <c:pt idx="2514">
                  <c:v>404.56200000000001</c:v>
                </c:pt>
                <c:pt idx="2515">
                  <c:v>405.01400000000001</c:v>
                </c:pt>
                <c:pt idx="2516">
                  <c:v>405.76499999999999</c:v>
                </c:pt>
                <c:pt idx="2517">
                  <c:v>405.82799999999997</c:v>
                </c:pt>
                <c:pt idx="2518">
                  <c:v>405.029</c:v>
                </c:pt>
                <c:pt idx="2519">
                  <c:v>404.13099999999997</c:v>
                </c:pt>
                <c:pt idx="2520">
                  <c:v>404.74099999999999</c:v>
                </c:pt>
                <c:pt idx="2521">
                  <c:v>404.82799999999997</c:v>
                </c:pt>
                <c:pt idx="2522">
                  <c:v>405.49400000000003</c:v>
                </c:pt>
                <c:pt idx="2523">
                  <c:v>404.83300000000003</c:v>
                </c:pt>
                <c:pt idx="2524">
                  <c:v>404.88099999999997</c:v>
                </c:pt>
                <c:pt idx="2525">
                  <c:v>405.43799999999999</c:v>
                </c:pt>
                <c:pt idx="2526">
                  <c:v>405.34399999999999</c:v>
                </c:pt>
                <c:pt idx="2527">
                  <c:v>405.41800000000001</c:v>
                </c:pt>
                <c:pt idx="2528">
                  <c:v>405.61099999999999</c:v>
                </c:pt>
                <c:pt idx="2529">
                  <c:v>405.46100000000001</c:v>
                </c:pt>
                <c:pt idx="2530">
                  <c:v>405.476</c:v>
                </c:pt>
                <c:pt idx="2531">
                  <c:v>405.048</c:v>
                </c:pt>
                <c:pt idx="2532">
                  <c:v>405.63</c:v>
                </c:pt>
                <c:pt idx="2533">
                  <c:v>405.411</c:v>
                </c:pt>
                <c:pt idx="2534">
                  <c:v>405.21600000000001</c:v>
                </c:pt>
                <c:pt idx="2535">
                  <c:v>405.43599999999998</c:v>
                </c:pt>
                <c:pt idx="2536">
                  <c:v>404.96100000000001</c:v>
                </c:pt>
                <c:pt idx="2537">
                  <c:v>404.75799999999998</c:v>
                </c:pt>
                <c:pt idx="2538">
                  <c:v>404.95699999999999</c:v>
                </c:pt>
                <c:pt idx="2539">
                  <c:v>405.32400000000001</c:v>
                </c:pt>
                <c:pt idx="2540">
                  <c:v>404.96199999999999</c:v>
                </c:pt>
                <c:pt idx="2541">
                  <c:v>405.28699999999998</c:v>
                </c:pt>
                <c:pt idx="2542">
                  <c:v>405.09899999999999</c:v>
                </c:pt>
                <c:pt idx="2543">
                  <c:v>404.995</c:v>
                </c:pt>
                <c:pt idx="2544">
                  <c:v>405.12900000000002</c:v>
                </c:pt>
                <c:pt idx="2545">
                  <c:v>405.33199999999999</c:v>
                </c:pt>
                <c:pt idx="2546">
                  <c:v>405.017</c:v>
                </c:pt>
                <c:pt idx="2547">
                  <c:v>405.77100000000002</c:v>
                </c:pt>
                <c:pt idx="2548">
                  <c:v>405.44799999999998</c:v>
                </c:pt>
                <c:pt idx="2549">
                  <c:v>405.04899999999998</c:v>
                </c:pt>
                <c:pt idx="2550">
                  <c:v>406.04199999999997</c:v>
                </c:pt>
                <c:pt idx="2551">
                  <c:v>405.32400000000001</c:v>
                </c:pt>
                <c:pt idx="2552">
                  <c:v>406.20400000000001</c:v>
                </c:pt>
                <c:pt idx="2553">
                  <c:v>405.37900000000002</c:v>
                </c:pt>
                <c:pt idx="2554">
                  <c:v>405.755</c:v>
                </c:pt>
                <c:pt idx="2555">
                  <c:v>405.66300000000001</c:v>
                </c:pt>
                <c:pt idx="2556">
                  <c:v>405.10899999999998</c:v>
                </c:pt>
                <c:pt idx="2557">
                  <c:v>405.03899999999999</c:v>
                </c:pt>
                <c:pt idx="2558">
                  <c:v>405.238</c:v>
                </c:pt>
                <c:pt idx="2559">
                  <c:v>405.95499999999998</c:v>
                </c:pt>
                <c:pt idx="2560">
                  <c:v>406.03100000000001</c:v>
                </c:pt>
                <c:pt idx="2561">
                  <c:v>405.81799999999998</c:v>
                </c:pt>
                <c:pt idx="2562">
                  <c:v>406.286</c:v>
                </c:pt>
                <c:pt idx="2563">
                  <c:v>405.99099999999999</c:v>
                </c:pt>
                <c:pt idx="2564">
                  <c:v>405.577</c:v>
                </c:pt>
                <c:pt idx="2565">
                  <c:v>405.392</c:v>
                </c:pt>
                <c:pt idx="2566">
                  <c:v>405.34800000000001</c:v>
                </c:pt>
                <c:pt idx="2567">
                  <c:v>405.58100000000002</c:v>
                </c:pt>
                <c:pt idx="2568">
                  <c:v>405.72199999999998</c:v>
                </c:pt>
                <c:pt idx="2569">
                  <c:v>405.92200000000003</c:v>
                </c:pt>
                <c:pt idx="2570">
                  <c:v>405.74099999999999</c:v>
                </c:pt>
                <c:pt idx="2571">
                  <c:v>405.97800000000001</c:v>
                </c:pt>
                <c:pt idx="2572">
                  <c:v>405.53100000000001</c:v>
                </c:pt>
                <c:pt idx="2573">
                  <c:v>406.37900000000002</c:v>
                </c:pt>
                <c:pt idx="2574">
                  <c:v>406.31400000000002</c:v>
                </c:pt>
                <c:pt idx="2575">
                  <c:v>405.83</c:v>
                </c:pt>
                <c:pt idx="2576">
                  <c:v>406.125</c:v>
                </c:pt>
                <c:pt idx="2577">
                  <c:v>406.00700000000001</c:v>
                </c:pt>
                <c:pt idx="2578">
                  <c:v>405.95400000000001</c:v>
                </c:pt>
                <c:pt idx="2579">
                  <c:v>405.02800000000002</c:v>
                </c:pt>
                <c:pt idx="2580">
                  <c:v>404.98099999999999</c:v>
                </c:pt>
                <c:pt idx="2581">
                  <c:v>405.755</c:v>
                </c:pt>
                <c:pt idx="2582">
                  <c:v>406.096</c:v>
                </c:pt>
                <c:pt idx="2583">
                  <c:v>406.29599999999999</c:v>
                </c:pt>
                <c:pt idx="2584">
                  <c:v>405.596</c:v>
                </c:pt>
                <c:pt idx="2585">
                  <c:v>405.50799999999998</c:v>
                </c:pt>
                <c:pt idx="2586">
                  <c:v>405.38600000000002</c:v>
                </c:pt>
                <c:pt idx="2587">
                  <c:v>405.63499999999999</c:v>
                </c:pt>
                <c:pt idx="2588">
                  <c:v>405.572</c:v>
                </c:pt>
                <c:pt idx="2589">
                  <c:v>406.041</c:v>
                </c:pt>
                <c:pt idx="2590">
                  <c:v>405.44299999999998</c:v>
                </c:pt>
                <c:pt idx="2591">
                  <c:v>406.21800000000002</c:v>
                </c:pt>
                <c:pt idx="2592">
                  <c:v>406.322</c:v>
                </c:pt>
                <c:pt idx="2593">
                  <c:v>405.98200000000003</c:v>
                </c:pt>
                <c:pt idx="2594">
                  <c:v>405.80900000000003</c:v>
                </c:pt>
                <c:pt idx="2595">
                  <c:v>405.53899999999999</c:v>
                </c:pt>
                <c:pt idx="2596">
                  <c:v>405.75099999999998</c:v>
                </c:pt>
                <c:pt idx="2597">
                  <c:v>406.375</c:v>
                </c:pt>
                <c:pt idx="2598">
                  <c:v>406.68299999999999</c:v>
                </c:pt>
                <c:pt idx="2599">
                  <c:v>407.11399999999998</c:v>
                </c:pt>
                <c:pt idx="2600">
                  <c:v>406.22500000000002</c:v>
                </c:pt>
                <c:pt idx="2601">
                  <c:v>406.52499999999998</c:v>
                </c:pt>
                <c:pt idx="2602">
                  <c:v>406.51100000000002</c:v>
                </c:pt>
                <c:pt idx="2603">
                  <c:v>406.09500000000003</c:v>
                </c:pt>
                <c:pt idx="2604">
                  <c:v>406.137</c:v>
                </c:pt>
                <c:pt idx="2605">
                  <c:v>406.10500000000002</c:v>
                </c:pt>
                <c:pt idx="2606">
                  <c:v>406.60599999999999</c:v>
                </c:pt>
                <c:pt idx="2607">
                  <c:v>406.959</c:v>
                </c:pt>
                <c:pt idx="2608">
                  <c:v>406.50299999999999</c:v>
                </c:pt>
                <c:pt idx="2609">
                  <c:v>406.77100000000002</c:v>
                </c:pt>
                <c:pt idx="2610">
                  <c:v>406.56099999999998</c:v>
                </c:pt>
                <c:pt idx="2611">
                  <c:v>406.63200000000001</c:v>
                </c:pt>
                <c:pt idx="2612">
                  <c:v>406.47899999999998</c:v>
                </c:pt>
                <c:pt idx="2613">
                  <c:v>407.08300000000003</c:v>
                </c:pt>
                <c:pt idx="2614">
                  <c:v>407.42899999999997</c:v>
                </c:pt>
                <c:pt idx="2615">
                  <c:v>406.73599999999999</c:v>
                </c:pt>
                <c:pt idx="2616">
                  <c:v>409.85700000000003</c:v>
                </c:pt>
                <c:pt idx="2617">
                  <c:v>413.26600000000002</c:v>
                </c:pt>
                <c:pt idx="2618">
                  <c:v>416.27</c:v>
                </c:pt>
                <c:pt idx="2619">
                  <c:v>416.53699999999998</c:v>
                </c:pt>
                <c:pt idx="2620">
                  <c:v>418.46300000000002</c:v>
                </c:pt>
                <c:pt idx="2621">
                  <c:v>418.18700000000001</c:v>
                </c:pt>
                <c:pt idx="2622">
                  <c:v>418.60300000000001</c:v>
                </c:pt>
                <c:pt idx="2623">
                  <c:v>419.76100000000002</c:v>
                </c:pt>
                <c:pt idx="2624">
                  <c:v>419.65</c:v>
                </c:pt>
                <c:pt idx="2625">
                  <c:v>420.81099999999998</c:v>
                </c:pt>
                <c:pt idx="2626">
                  <c:v>420.26400000000001</c:v>
                </c:pt>
                <c:pt idx="2627">
                  <c:v>420.12700000000001</c:v>
                </c:pt>
                <c:pt idx="2628">
                  <c:v>419.23599999999999</c:v>
                </c:pt>
                <c:pt idx="2629">
                  <c:v>418.863</c:v>
                </c:pt>
                <c:pt idx="2630">
                  <c:v>414.339</c:v>
                </c:pt>
                <c:pt idx="2631">
                  <c:v>410.94</c:v>
                </c:pt>
                <c:pt idx="2632">
                  <c:v>409.43299999999999</c:v>
                </c:pt>
                <c:pt idx="2633">
                  <c:v>407.70600000000002</c:v>
                </c:pt>
                <c:pt idx="2634">
                  <c:v>407.58100000000002</c:v>
                </c:pt>
                <c:pt idx="2635">
                  <c:v>407.15199999999999</c:v>
                </c:pt>
                <c:pt idx="2636">
                  <c:v>406.72199999999998</c:v>
                </c:pt>
                <c:pt idx="2637">
                  <c:v>406.44799999999998</c:v>
                </c:pt>
                <c:pt idx="2638">
                  <c:v>405.18700000000001</c:v>
                </c:pt>
                <c:pt idx="2639">
                  <c:v>405.63499999999999</c:v>
                </c:pt>
                <c:pt idx="2640">
                  <c:v>404.91699999999997</c:v>
                </c:pt>
                <c:pt idx="2641">
                  <c:v>405.053</c:v>
                </c:pt>
                <c:pt idx="2642">
                  <c:v>405.55200000000002</c:v>
                </c:pt>
                <c:pt idx="2643">
                  <c:v>406.32100000000003</c:v>
                </c:pt>
                <c:pt idx="2644">
                  <c:v>405.18700000000001</c:v>
                </c:pt>
                <c:pt idx="2645">
                  <c:v>405.423</c:v>
                </c:pt>
                <c:pt idx="2646">
                  <c:v>405.98099999999999</c:v>
                </c:pt>
                <c:pt idx="2647">
                  <c:v>405.28300000000002</c:v>
                </c:pt>
                <c:pt idx="2648">
                  <c:v>405.34899999999999</c:v>
                </c:pt>
                <c:pt idx="2649">
                  <c:v>405.90499999999997</c:v>
                </c:pt>
                <c:pt idx="2650">
                  <c:v>406.67399999999998</c:v>
                </c:pt>
                <c:pt idx="2651">
                  <c:v>406.19299999999998</c:v>
                </c:pt>
                <c:pt idx="2652">
                  <c:v>406.49400000000003</c:v>
                </c:pt>
                <c:pt idx="2653">
                  <c:v>405.61</c:v>
                </c:pt>
                <c:pt idx="2654">
                  <c:v>405.46699999999998</c:v>
                </c:pt>
                <c:pt idx="2655">
                  <c:v>405.745</c:v>
                </c:pt>
                <c:pt idx="2656">
                  <c:v>406.12200000000001</c:v>
                </c:pt>
                <c:pt idx="2657">
                  <c:v>405.75</c:v>
                </c:pt>
                <c:pt idx="2658">
                  <c:v>406.06700000000001</c:v>
                </c:pt>
                <c:pt idx="2659">
                  <c:v>406.34300000000002</c:v>
                </c:pt>
                <c:pt idx="2660">
                  <c:v>406.11</c:v>
                </c:pt>
                <c:pt idx="2661">
                  <c:v>405.72500000000002</c:v>
                </c:pt>
                <c:pt idx="2662">
                  <c:v>406.22800000000001</c:v>
                </c:pt>
                <c:pt idx="2663">
                  <c:v>405.99299999999999</c:v>
                </c:pt>
                <c:pt idx="2664">
                  <c:v>406.00200000000001</c:v>
                </c:pt>
                <c:pt idx="2665">
                  <c:v>405.976</c:v>
                </c:pt>
                <c:pt idx="2666">
                  <c:v>406.351</c:v>
                </c:pt>
                <c:pt idx="2667">
                  <c:v>406.44299999999998</c:v>
                </c:pt>
                <c:pt idx="2668">
                  <c:v>406.36900000000003</c:v>
                </c:pt>
                <c:pt idx="2669">
                  <c:v>406.19799999999998</c:v>
                </c:pt>
                <c:pt idx="2670">
                  <c:v>406.10700000000003</c:v>
                </c:pt>
                <c:pt idx="2671">
                  <c:v>406.69799999999998</c:v>
                </c:pt>
                <c:pt idx="2672">
                  <c:v>405.96699999999998</c:v>
                </c:pt>
                <c:pt idx="2673">
                  <c:v>406.17399999999998</c:v>
                </c:pt>
                <c:pt idx="2674">
                  <c:v>406.73599999999999</c:v>
                </c:pt>
                <c:pt idx="2675">
                  <c:v>406.43900000000002</c:v>
                </c:pt>
                <c:pt idx="2676">
                  <c:v>406.89499999999998</c:v>
                </c:pt>
                <c:pt idx="2677">
                  <c:v>407.23399999999998</c:v>
                </c:pt>
                <c:pt idx="2678">
                  <c:v>406.58100000000002</c:v>
                </c:pt>
                <c:pt idx="2679">
                  <c:v>406.62</c:v>
                </c:pt>
                <c:pt idx="2680">
                  <c:v>406.51900000000001</c:v>
                </c:pt>
                <c:pt idx="2681">
                  <c:v>407.19299999999998</c:v>
                </c:pt>
                <c:pt idx="2682">
                  <c:v>406.99799999999999</c:v>
                </c:pt>
                <c:pt idx="2683">
                  <c:v>406.86500000000001</c:v>
                </c:pt>
                <c:pt idx="2684">
                  <c:v>406.97399999999999</c:v>
                </c:pt>
                <c:pt idx="2685">
                  <c:v>406.93200000000002</c:v>
                </c:pt>
                <c:pt idx="2686">
                  <c:v>406.899</c:v>
                </c:pt>
                <c:pt idx="2687">
                  <c:v>407.11099999999999</c:v>
                </c:pt>
                <c:pt idx="2688">
                  <c:v>407.17500000000001</c:v>
                </c:pt>
                <c:pt idx="2689">
                  <c:v>407.54599999999999</c:v>
                </c:pt>
                <c:pt idx="2690">
                  <c:v>408.24099999999999</c:v>
                </c:pt>
                <c:pt idx="2691">
                  <c:v>406.904</c:v>
                </c:pt>
                <c:pt idx="2692">
                  <c:v>407.91800000000001</c:v>
                </c:pt>
                <c:pt idx="2693">
                  <c:v>407.57100000000003</c:v>
                </c:pt>
                <c:pt idx="2694">
                  <c:v>407.911</c:v>
                </c:pt>
                <c:pt idx="2695">
                  <c:v>408.44600000000003</c:v>
                </c:pt>
                <c:pt idx="2696">
                  <c:v>407.54199999999997</c:v>
                </c:pt>
                <c:pt idx="2697">
                  <c:v>407.387</c:v>
                </c:pt>
                <c:pt idx="2698">
                  <c:v>407.51</c:v>
                </c:pt>
                <c:pt idx="2699">
                  <c:v>408.053</c:v>
                </c:pt>
                <c:pt idx="2700">
                  <c:v>407.5</c:v>
                </c:pt>
                <c:pt idx="2701">
                  <c:v>407.887</c:v>
                </c:pt>
                <c:pt idx="2702">
                  <c:v>407.71899999999999</c:v>
                </c:pt>
                <c:pt idx="2703">
                  <c:v>407.70800000000003</c:v>
                </c:pt>
                <c:pt idx="2704">
                  <c:v>408.13400000000001</c:v>
                </c:pt>
                <c:pt idx="2705">
                  <c:v>407.84399999999999</c:v>
                </c:pt>
                <c:pt idx="2706">
                  <c:v>408.07400000000001</c:v>
                </c:pt>
                <c:pt idx="2707">
                  <c:v>408.59399999999999</c:v>
                </c:pt>
                <c:pt idx="2708">
                  <c:v>408.50700000000001</c:v>
                </c:pt>
                <c:pt idx="2709">
                  <c:v>408.01900000000001</c:v>
                </c:pt>
                <c:pt idx="2710">
                  <c:v>407.65</c:v>
                </c:pt>
                <c:pt idx="2711">
                  <c:v>407.822</c:v>
                </c:pt>
                <c:pt idx="2712">
                  <c:v>408.83300000000003</c:v>
                </c:pt>
                <c:pt idx="2713">
                  <c:v>408.41</c:v>
                </c:pt>
                <c:pt idx="2714">
                  <c:v>408.41399999999999</c:v>
                </c:pt>
                <c:pt idx="2715">
                  <c:v>408.89699999999999</c:v>
                </c:pt>
                <c:pt idx="2716">
                  <c:v>408.62599999999998</c:v>
                </c:pt>
                <c:pt idx="2717">
                  <c:v>408.26400000000001</c:v>
                </c:pt>
                <c:pt idx="2718">
                  <c:v>408.31099999999998</c:v>
                </c:pt>
                <c:pt idx="2719">
                  <c:v>408.65300000000002</c:v>
                </c:pt>
                <c:pt idx="2720">
                  <c:v>408.75</c:v>
                </c:pt>
                <c:pt idx="2721">
                  <c:v>407.99799999999999</c:v>
                </c:pt>
                <c:pt idx="2722">
                  <c:v>408.55399999999997</c:v>
                </c:pt>
                <c:pt idx="2723">
                  <c:v>408.37299999999999</c:v>
                </c:pt>
                <c:pt idx="2724">
                  <c:v>408.24099999999999</c:v>
                </c:pt>
                <c:pt idx="2725">
                  <c:v>408.48200000000003</c:v>
                </c:pt>
                <c:pt idx="2726">
                  <c:v>408.29599999999999</c:v>
                </c:pt>
                <c:pt idx="2727">
                  <c:v>408.88</c:v>
                </c:pt>
                <c:pt idx="2728">
                  <c:v>408.20699999999999</c:v>
                </c:pt>
                <c:pt idx="2729">
                  <c:v>408.84800000000001</c:v>
                </c:pt>
                <c:pt idx="2730">
                  <c:v>408.37200000000001</c:v>
                </c:pt>
                <c:pt idx="2731">
                  <c:v>408.78899999999999</c:v>
                </c:pt>
                <c:pt idx="2732">
                  <c:v>408.51299999999998</c:v>
                </c:pt>
                <c:pt idx="2733">
                  <c:v>407.91</c:v>
                </c:pt>
                <c:pt idx="2734">
                  <c:v>408.04700000000003</c:v>
                </c:pt>
                <c:pt idx="2735">
                  <c:v>407.9</c:v>
                </c:pt>
                <c:pt idx="2736">
                  <c:v>407.49599999999998</c:v>
                </c:pt>
                <c:pt idx="2737">
                  <c:v>407.68799999999999</c:v>
                </c:pt>
                <c:pt idx="2738">
                  <c:v>408.23599999999999</c:v>
                </c:pt>
                <c:pt idx="2739">
                  <c:v>407.37400000000002</c:v>
                </c:pt>
                <c:pt idx="2740">
                  <c:v>407.93299999999999</c:v>
                </c:pt>
                <c:pt idx="2741">
                  <c:v>408.58199999999999</c:v>
                </c:pt>
                <c:pt idx="2742">
                  <c:v>408.03100000000001</c:v>
                </c:pt>
                <c:pt idx="2743">
                  <c:v>407.59300000000002</c:v>
                </c:pt>
                <c:pt idx="2744">
                  <c:v>407.02199999999999</c:v>
                </c:pt>
                <c:pt idx="2745">
                  <c:v>408.18799999999999</c:v>
                </c:pt>
                <c:pt idx="2746">
                  <c:v>408.44200000000001</c:v>
                </c:pt>
                <c:pt idx="2747">
                  <c:v>408.07900000000001</c:v>
                </c:pt>
                <c:pt idx="2748">
                  <c:v>408.16699999999997</c:v>
                </c:pt>
                <c:pt idx="2749">
                  <c:v>407.53100000000001</c:v>
                </c:pt>
                <c:pt idx="2750">
                  <c:v>407.83800000000002</c:v>
                </c:pt>
                <c:pt idx="2751">
                  <c:v>408.05200000000002</c:v>
                </c:pt>
                <c:pt idx="2752">
                  <c:v>408.06700000000001</c:v>
                </c:pt>
                <c:pt idx="2753">
                  <c:v>408.07600000000002</c:v>
                </c:pt>
                <c:pt idx="2754">
                  <c:v>408.27499999999998</c:v>
                </c:pt>
                <c:pt idx="2755">
                  <c:v>407.66699999999997</c:v>
                </c:pt>
                <c:pt idx="2756">
                  <c:v>407.55</c:v>
                </c:pt>
                <c:pt idx="2757">
                  <c:v>407.697</c:v>
                </c:pt>
                <c:pt idx="2758">
                  <c:v>407.36</c:v>
                </c:pt>
                <c:pt idx="2759">
                  <c:v>406.76299999999998</c:v>
                </c:pt>
                <c:pt idx="2760">
                  <c:v>407.358</c:v>
                </c:pt>
                <c:pt idx="2761">
                  <c:v>407.39400000000001</c:v>
                </c:pt>
                <c:pt idx="2762">
                  <c:v>406.72199999999998</c:v>
                </c:pt>
                <c:pt idx="2763">
                  <c:v>406.54899999999998</c:v>
                </c:pt>
                <c:pt idx="2764">
                  <c:v>407.12599999999998</c:v>
                </c:pt>
                <c:pt idx="2765">
                  <c:v>407.03300000000002</c:v>
                </c:pt>
                <c:pt idx="2766">
                  <c:v>407.22699999999998</c:v>
                </c:pt>
                <c:pt idx="2767">
                  <c:v>407.84399999999999</c:v>
                </c:pt>
                <c:pt idx="2768">
                  <c:v>407.476</c:v>
                </c:pt>
                <c:pt idx="2769">
                  <c:v>406.69900000000001</c:v>
                </c:pt>
                <c:pt idx="2770">
                  <c:v>407.351</c:v>
                </c:pt>
                <c:pt idx="2771">
                  <c:v>406.78300000000002</c:v>
                </c:pt>
                <c:pt idx="2772">
                  <c:v>406.81</c:v>
                </c:pt>
                <c:pt idx="2773">
                  <c:v>406.803</c:v>
                </c:pt>
                <c:pt idx="2774">
                  <c:v>406.70499999999998</c:v>
                </c:pt>
                <c:pt idx="2775">
                  <c:v>407.26100000000002</c:v>
                </c:pt>
                <c:pt idx="2776">
                  <c:v>406.70699999999999</c:v>
                </c:pt>
                <c:pt idx="2777">
                  <c:v>406.62799999999999</c:v>
                </c:pt>
                <c:pt idx="2778">
                  <c:v>407.58600000000001</c:v>
                </c:pt>
                <c:pt idx="2779">
                  <c:v>406.37900000000002</c:v>
                </c:pt>
                <c:pt idx="2780">
                  <c:v>406.322</c:v>
                </c:pt>
                <c:pt idx="2781">
                  <c:v>406.80200000000002</c:v>
                </c:pt>
                <c:pt idx="2782">
                  <c:v>407.17599999999999</c:v>
                </c:pt>
                <c:pt idx="2783">
                  <c:v>407.38299999999998</c:v>
                </c:pt>
                <c:pt idx="2784">
                  <c:v>407</c:v>
                </c:pt>
                <c:pt idx="2785">
                  <c:v>407.166</c:v>
                </c:pt>
                <c:pt idx="2786">
                  <c:v>406.38099999999997</c:v>
                </c:pt>
                <c:pt idx="2787">
                  <c:v>406.72899999999998</c:v>
                </c:pt>
                <c:pt idx="2788">
                  <c:v>407.15800000000002</c:v>
                </c:pt>
                <c:pt idx="2789">
                  <c:v>406.935</c:v>
                </c:pt>
                <c:pt idx="2790">
                  <c:v>406.29</c:v>
                </c:pt>
                <c:pt idx="2791">
                  <c:v>406.91300000000001</c:v>
                </c:pt>
                <c:pt idx="2792">
                  <c:v>406.19400000000002</c:v>
                </c:pt>
                <c:pt idx="2793">
                  <c:v>406.709</c:v>
                </c:pt>
                <c:pt idx="2794">
                  <c:v>406.54</c:v>
                </c:pt>
                <c:pt idx="2795">
                  <c:v>405.82299999999998</c:v>
                </c:pt>
                <c:pt idx="2796">
                  <c:v>406.70600000000002</c:v>
                </c:pt>
                <c:pt idx="2797">
                  <c:v>406.178</c:v>
                </c:pt>
                <c:pt idx="2798">
                  <c:v>406.64</c:v>
                </c:pt>
                <c:pt idx="2799">
                  <c:v>406.11900000000003</c:v>
                </c:pt>
                <c:pt idx="2800">
                  <c:v>406.339</c:v>
                </c:pt>
                <c:pt idx="2801">
                  <c:v>406.10599999999999</c:v>
                </c:pt>
                <c:pt idx="2802">
                  <c:v>406.16399999999999</c:v>
                </c:pt>
                <c:pt idx="2803">
                  <c:v>405.709</c:v>
                </c:pt>
                <c:pt idx="2804">
                  <c:v>405.86</c:v>
                </c:pt>
                <c:pt idx="2805">
                  <c:v>405.01100000000002</c:v>
                </c:pt>
                <c:pt idx="2806">
                  <c:v>406.09199999999998</c:v>
                </c:pt>
                <c:pt idx="2807">
                  <c:v>406.02300000000002</c:v>
                </c:pt>
                <c:pt idx="2808">
                  <c:v>406.23099999999999</c:v>
                </c:pt>
                <c:pt idx="2809">
                  <c:v>406.637</c:v>
                </c:pt>
                <c:pt idx="2810">
                  <c:v>406.14499999999998</c:v>
                </c:pt>
                <c:pt idx="2811">
                  <c:v>405.85300000000001</c:v>
                </c:pt>
                <c:pt idx="2812">
                  <c:v>404.90499999999997</c:v>
                </c:pt>
                <c:pt idx="2813">
                  <c:v>405.03899999999999</c:v>
                </c:pt>
                <c:pt idx="2814">
                  <c:v>405.03899999999999</c:v>
                </c:pt>
                <c:pt idx="2815">
                  <c:v>405.56900000000002</c:v>
                </c:pt>
                <c:pt idx="2816">
                  <c:v>405.30399999999997</c:v>
                </c:pt>
                <c:pt idx="2817">
                  <c:v>405.24900000000002</c:v>
                </c:pt>
                <c:pt idx="2818">
                  <c:v>405.00900000000001</c:v>
                </c:pt>
                <c:pt idx="2819">
                  <c:v>405.46100000000001</c:v>
                </c:pt>
                <c:pt idx="2820">
                  <c:v>405.47500000000002</c:v>
                </c:pt>
                <c:pt idx="2821">
                  <c:v>405.27100000000002</c:v>
                </c:pt>
                <c:pt idx="2822">
                  <c:v>405.87700000000001</c:v>
                </c:pt>
                <c:pt idx="2823">
                  <c:v>405.99900000000002</c:v>
                </c:pt>
                <c:pt idx="2824">
                  <c:v>405.50299999999999</c:v>
                </c:pt>
                <c:pt idx="2825">
                  <c:v>405.05200000000002</c:v>
                </c:pt>
                <c:pt idx="2826">
                  <c:v>405.51100000000002</c:v>
                </c:pt>
                <c:pt idx="2827">
                  <c:v>404.47</c:v>
                </c:pt>
                <c:pt idx="2828">
                  <c:v>405.05200000000002</c:v>
                </c:pt>
                <c:pt idx="2829">
                  <c:v>404.46</c:v>
                </c:pt>
                <c:pt idx="2830">
                  <c:v>404.72800000000001</c:v>
                </c:pt>
                <c:pt idx="2831">
                  <c:v>404.55500000000001</c:v>
                </c:pt>
                <c:pt idx="2832">
                  <c:v>405.10399999999998</c:v>
                </c:pt>
                <c:pt idx="2833">
                  <c:v>405.75799999999998</c:v>
                </c:pt>
                <c:pt idx="2834">
                  <c:v>404.58300000000003</c:v>
                </c:pt>
                <c:pt idx="2835">
                  <c:v>404.43799999999999</c:v>
                </c:pt>
                <c:pt idx="2836">
                  <c:v>404.60599999999999</c:v>
                </c:pt>
                <c:pt idx="2837">
                  <c:v>404.45400000000001</c:v>
                </c:pt>
                <c:pt idx="2838">
                  <c:v>404.61099999999999</c:v>
                </c:pt>
                <c:pt idx="2839">
                  <c:v>404.70499999999998</c:v>
                </c:pt>
                <c:pt idx="2840">
                  <c:v>405.495</c:v>
                </c:pt>
                <c:pt idx="2841">
                  <c:v>405.36799999999999</c:v>
                </c:pt>
                <c:pt idx="2842">
                  <c:v>404.642</c:v>
                </c:pt>
                <c:pt idx="2843">
                  <c:v>404.21899999999999</c:v>
                </c:pt>
                <c:pt idx="2844">
                  <c:v>405.06900000000002</c:v>
                </c:pt>
                <c:pt idx="2845">
                  <c:v>405.35300000000001</c:v>
                </c:pt>
                <c:pt idx="2846">
                  <c:v>404.97</c:v>
                </c:pt>
                <c:pt idx="2847">
                  <c:v>405.822</c:v>
                </c:pt>
                <c:pt idx="2848">
                  <c:v>404.61099999999999</c:v>
                </c:pt>
                <c:pt idx="2849">
                  <c:v>405.851</c:v>
                </c:pt>
                <c:pt idx="2850">
                  <c:v>405.28800000000001</c:v>
                </c:pt>
                <c:pt idx="2851">
                  <c:v>405.59500000000003</c:v>
                </c:pt>
                <c:pt idx="2852">
                  <c:v>404.88600000000002</c:v>
                </c:pt>
                <c:pt idx="2853">
                  <c:v>406.44799999999998</c:v>
                </c:pt>
                <c:pt idx="2854">
                  <c:v>405.971</c:v>
                </c:pt>
                <c:pt idx="2855">
                  <c:v>406.976</c:v>
                </c:pt>
                <c:pt idx="2856">
                  <c:v>406.27300000000002</c:v>
                </c:pt>
                <c:pt idx="2857">
                  <c:v>406.07400000000001</c:v>
                </c:pt>
                <c:pt idx="2858">
                  <c:v>406.375</c:v>
                </c:pt>
                <c:pt idx="2859">
                  <c:v>406.12799999999999</c:v>
                </c:pt>
                <c:pt idx="2860">
                  <c:v>406.40600000000001</c:v>
                </c:pt>
                <c:pt idx="2861">
                  <c:v>406.13900000000001</c:v>
                </c:pt>
                <c:pt idx="2862">
                  <c:v>406.58699999999999</c:v>
                </c:pt>
                <c:pt idx="2863">
                  <c:v>406.404</c:v>
                </c:pt>
                <c:pt idx="2864">
                  <c:v>407.59</c:v>
                </c:pt>
                <c:pt idx="2865">
                  <c:v>407.30700000000002</c:v>
                </c:pt>
                <c:pt idx="2866">
                  <c:v>406.81599999999997</c:v>
                </c:pt>
                <c:pt idx="2867">
                  <c:v>406.92399999999998</c:v>
                </c:pt>
                <c:pt idx="2868">
                  <c:v>407.13099999999997</c:v>
                </c:pt>
                <c:pt idx="2869">
                  <c:v>407.61700000000002</c:v>
                </c:pt>
                <c:pt idx="2870">
                  <c:v>408.113</c:v>
                </c:pt>
                <c:pt idx="2871">
                  <c:v>408.01799999999997</c:v>
                </c:pt>
                <c:pt idx="2872">
                  <c:v>408.19099999999997</c:v>
                </c:pt>
                <c:pt idx="2873">
                  <c:v>408.82100000000003</c:v>
                </c:pt>
                <c:pt idx="2874">
                  <c:v>408.22399999999999</c:v>
                </c:pt>
                <c:pt idx="2875">
                  <c:v>409.16899999999998</c:v>
                </c:pt>
                <c:pt idx="2876">
                  <c:v>408.75</c:v>
                </c:pt>
                <c:pt idx="2877">
                  <c:v>409.05399999999997</c:v>
                </c:pt>
                <c:pt idx="2878">
                  <c:v>410.10300000000001</c:v>
                </c:pt>
                <c:pt idx="2879">
                  <c:v>409.11200000000002</c:v>
                </c:pt>
                <c:pt idx="2880">
                  <c:v>409.35599999999999</c:v>
                </c:pt>
                <c:pt idx="2881">
                  <c:v>410.101</c:v>
                </c:pt>
                <c:pt idx="2882">
                  <c:v>410.56</c:v>
                </c:pt>
                <c:pt idx="2883">
                  <c:v>410.44200000000001</c:v>
                </c:pt>
                <c:pt idx="2884">
                  <c:v>410.78500000000003</c:v>
                </c:pt>
                <c:pt idx="2885">
                  <c:v>411.81700000000001</c:v>
                </c:pt>
                <c:pt idx="2886">
                  <c:v>412.30799999999999</c:v>
                </c:pt>
                <c:pt idx="2887">
                  <c:v>411.69900000000001</c:v>
                </c:pt>
                <c:pt idx="2888">
                  <c:v>411.58699999999999</c:v>
                </c:pt>
                <c:pt idx="2889">
                  <c:v>411.70400000000001</c:v>
                </c:pt>
                <c:pt idx="2890">
                  <c:v>411.31599999999997</c:v>
                </c:pt>
                <c:pt idx="2891">
                  <c:v>411.43200000000002</c:v>
                </c:pt>
                <c:pt idx="2892">
                  <c:v>411.44299999999998</c:v>
                </c:pt>
                <c:pt idx="2893">
                  <c:v>412.08699999999999</c:v>
                </c:pt>
                <c:pt idx="2894">
                  <c:v>412.09199999999998</c:v>
                </c:pt>
                <c:pt idx="2895">
                  <c:v>412.851</c:v>
                </c:pt>
                <c:pt idx="2896">
                  <c:v>413.09800000000001</c:v>
                </c:pt>
                <c:pt idx="2897">
                  <c:v>412.91</c:v>
                </c:pt>
                <c:pt idx="2898">
                  <c:v>411.58699999999999</c:v>
                </c:pt>
                <c:pt idx="2899">
                  <c:v>413.04399999999998</c:v>
                </c:pt>
                <c:pt idx="2900">
                  <c:v>413.01900000000001</c:v>
                </c:pt>
                <c:pt idx="2901">
                  <c:v>413.55399999999997</c:v>
                </c:pt>
                <c:pt idx="2902">
                  <c:v>413.32</c:v>
                </c:pt>
                <c:pt idx="2903">
                  <c:v>414.66300000000001</c:v>
                </c:pt>
                <c:pt idx="2904">
                  <c:v>413.892</c:v>
                </c:pt>
                <c:pt idx="2905">
                  <c:v>414.05799999999999</c:v>
                </c:pt>
                <c:pt idx="2906">
                  <c:v>414.08600000000001</c:v>
                </c:pt>
                <c:pt idx="2907">
                  <c:v>413.96100000000001</c:v>
                </c:pt>
                <c:pt idx="2908">
                  <c:v>414.97800000000001</c:v>
                </c:pt>
                <c:pt idx="2909">
                  <c:v>415.596</c:v>
                </c:pt>
                <c:pt idx="2910">
                  <c:v>415.56799999999998</c:v>
                </c:pt>
                <c:pt idx="2911">
                  <c:v>415.67099999999999</c:v>
                </c:pt>
                <c:pt idx="2912">
                  <c:v>416.13299999999998</c:v>
                </c:pt>
                <c:pt idx="2913">
                  <c:v>415.09800000000001</c:v>
                </c:pt>
                <c:pt idx="2914">
                  <c:v>415.98200000000003</c:v>
                </c:pt>
                <c:pt idx="2915">
                  <c:v>416.38799999999998</c:v>
                </c:pt>
                <c:pt idx="2916">
                  <c:v>415.71800000000002</c:v>
                </c:pt>
                <c:pt idx="2917">
                  <c:v>416.34399999999999</c:v>
                </c:pt>
                <c:pt idx="2918">
                  <c:v>416.19600000000003</c:v>
                </c:pt>
                <c:pt idx="2919">
                  <c:v>416.56200000000001</c:v>
                </c:pt>
                <c:pt idx="2920">
                  <c:v>416.476</c:v>
                </c:pt>
                <c:pt idx="2921">
                  <c:v>416.39299999999997</c:v>
                </c:pt>
                <c:pt idx="2922">
                  <c:v>416.37599999999998</c:v>
                </c:pt>
                <c:pt idx="2923">
                  <c:v>417.62900000000002</c:v>
                </c:pt>
                <c:pt idx="2924">
                  <c:v>417.613</c:v>
                </c:pt>
                <c:pt idx="2925">
                  <c:v>416.78800000000001</c:v>
                </c:pt>
                <c:pt idx="2926">
                  <c:v>417.959</c:v>
                </c:pt>
                <c:pt idx="2927">
                  <c:v>417.94600000000003</c:v>
                </c:pt>
                <c:pt idx="2928">
                  <c:v>417.28500000000003</c:v>
                </c:pt>
                <c:pt idx="2929">
                  <c:v>417.16300000000001</c:v>
                </c:pt>
                <c:pt idx="2930">
                  <c:v>417.22399999999999</c:v>
                </c:pt>
                <c:pt idx="2931">
                  <c:v>417.178</c:v>
                </c:pt>
                <c:pt idx="2932">
                  <c:v>417.685</c:v>
                </c:pt>
                <c:pt idx="2933">
                  <c:v>417.47</c:v>
                </c:pt>
                <c:pt idx="2934">
                  <c:v>417.88200000000001</c:v>
                </c:pt>
                <c:pt idx="2935">
                  <c:v>418.27100000000002</c:v>
                </c:pt>
                <c:pt idx="2936">
                  <c:v>417.928</c:v>
                </c:pt>
                <c:pt idx="2937">
                  <c:v>417.71199999999999</c:v>
                </c:pt>
                <c:pt idx="2938">
                  <c:v>418.71699999999998</c:v>
                </c:pt>
                <c:pt idx="2939">
                  <c:v>419.13299999999998</c:v>
                </c:pt>
                <c:pt idx="2940">
                  <c:v>418.06200000000001</c:v>
                </c:pt>
                <c:pt idx="2941">
                  <c:v>418.47199999999998</c:v>
                </c:pt>
                <c:pt idx="2942">
                  <c:v>418.57499999999999</c:v>
                </c:pt>
                <c:pt idx="2943">
                  <c:v>419.01499999999999</c:v>
                </c:pt>
                <c:pt idx="2944">
                  <c:v>418.60300000000001</c:v>
                </c:pt>
                <c:pt idx="2945">
                  <c:v>418.69099999999997</c:v>
                </c:pt>
                <c:pt idx="2946">
                  <c:v>419.47899999999998</c:v>
                </c:pt>
                <c:pt idx="2947">
                  <c:v>418.62</c:v>
                </c:pt>
                <c:pt idx="2948">
                  <c:v>419.09399999999999</c:v>
                </c:pt>
                <c:pt idx="2949">
                  <c:v>419.67399999999998</c:v>
                </c:pt>
                <c:pt idx="2950">
                  <c:v>419.48399999999998</c:v>
                </c:pt>
                <c:pt idx="2951">
                  <c:v>419.08199999999999</c:v>
                </c:pt>
                <c:pt idx="2952">
                  <c:v>419.24299999999999</c:v>
                </c:pt>
                <c:pt idx="2953">
                  <c:v>418.76</c:v>
                </c:pt>
                <c:pt idx="2954">
                  <c:v>419.94200000000001</c:v>
                </c:pt>
                <c:pt idx="2955">
                  <c:v>419.673</c:v>
                </c:pt>
                <c:pt idx="2956">
                  <c:v>420.565</c:v>
                </c:pt>
                <c:pt idx="2957">
                  <c:v>420.31799999999998</c:v>
                </c:pt>
                <c:pt idx="2958">
                  <c:v>420.29700000000003</c:v>
                </c:pt>
                <c:pt idx="2959">
                  <c:v>420.65</c:v>
                </c:pt>
                <c:pt idx="2960">
                  <c:v>420.536</c:v>
                </c:pt>
                <c:pt idx="2961">
                  <c:v>419.887</c:v>
                </c:pt>
                <c:pt idx="2962">
                  <c:v>420.03300000000002</c:v>
                </c:pt>
                <c:pt idx="2963">
                  <c:v>420.44900000000001</c:v>
                </c:pt>
                <c:pt idx="2964">
                  <c:v>420.37</c:v>
                </c:pt>
                <c:pt idx="2965">
                  <c:v>420.24700000000001</c:v>
                </c:pt>
                <c:pt idx="2966">
                  <c:v>420.904</c:v>
                </c:pt>
                <c:pt idx="2967">
                  <c:v>421.22199999999998</c:v>
                </c:pt>
                <c:pt idx="2968">
                  <c:v>420.18200000000002</c:v>
                </c:pt>
                <c:pt idx="2969">
                  <c:v>420.37700000000001</c:v>
                </c:pt>
                <c:pt idx="2970">
                  <c:v>420.67200000000003</c:v>
                </c:pt>
                <c:pt idx="2971">
                  <c:v>420.517</c:v>
                </c:pt>
                <c:pt idx="2972">
                  <c:v>421.745</c:v>
                </c:pt>
                <c:pt idx="2973">
                  <c:v>421.23500000000001</c:v>
                </c:pt>
                <c:pt idx="2974">
                  <c:v>421.43200000000002</c:v>
                </c:pt>
                <c:pt idx="2975">
                  <c:v>420.428</c:v>
                </c:pt>
                <c:pt idx="2976">
                  <c:v>421.41</c:v>
                </c:pt>
                <c:pt idx="2977">
                  <c:v>419.80200000000002</c:v>
                </c:pt>
                <c:pt idx="2978">
                  <c:v>420.80399999999997</c:v>
                </c:pt>
                <c:pt idx="2979">
                  <c:v>420.988</c:v>
                </c:pt>
                <c:pt idx="2980">
                  <c:v>420.96199999999999</c:v>
                </c:pt>
                <c:pt idx="2981">
                  <c:v>421.20699999999999</c:v>
                </c:pt>
                <c:pt idx="2982">
                  <c:v>421.88600000000002</c:v>
                </c:pt>
                <c:pt idx="2983">
                  <c:v>421.58100000000002</c:v>
                </c:pt>
                <c:pt idx="2984">
                  <c:v>421.50599999999997</c:v>
                </c:pt>
                <c:pt idx="2985">
                  <c:v>421.56099999999998</c:v>
                </c:pt>
                <c:pt idx="2986">
                  <c:v>420.404</c:v>
                </c:pt>
                <c:pt idx="2987">
                  <c:v>421.06799999999998</c:v>
                </c:pt>
                <c:pt idx="2988">
                  <c:v>421.61399999999998</c:v>
                </c:pt>
                <c:pt idx="2989">
                  <c:v>421.31200000000001</c:v>
                </c:pt>
                <c:pt idx="2990">
                  <c:v>421.76</c:v>
                </c:pt>
                <c:pt idx="2991">
                  <c:v>422.32100000000003</c:v>
                </c:pt>
                <c:pt idx="2992">
                  <c:v>421.84300000000002</c:v>
                </c:pt>
                <c:pt idx="2993">
                  <c:v>421.84699999999998</c:v>
                </c:pt>
                <c:pt idx="2994">
                  <c:v>421.30799999999999</c:v>
                </c:pt>
                <c:pt idx="2995">
                  <c:v>421.79500000000002</c:v>
                </c:pt>
                <c:pt idx="2996">
                  <c:v>422.42</c:v>
                </c:pt>
                <c:pt idx="2997">
                  <c:v>421.79399999999998</c:v>
                </c:pt>
                <c:pt idx="2998">
                  <c:v>421.42899999999997</c:v>
                </c:pt>
                <c:pt idx="2999">
                  <c:v>421.923</c:v>
                </c:pt>
                <c:pt idx="3000">
                  <c:v>421.63900000000001</c:v>
                </c:pt>
                <c:pt idx="3001">
                  <c:v>421.387</c:v>
                </c:pt>
                <c:pt idx="3002">
                  <c:v>421.50299999999999</c:v>
                </c:pt>
                <c:pt idx="3003">
                  <c:v>422.291</c:v>
                </c:pt>
                <c:pt idx="3004">
                  <c:v>422.55700000000002</c:v>
                </c:pt>
                <c:pt idx="3005">
                  <c:v>422.16699999999997</c:v>
                </c:pt>
                <c:pt idx="3006">
                  <c:v>422.84800000000001</c:v>
                </c:pt>
                <c:pt idx="3007">
                  <c:v>422.26</c:v>
                </c:pt>
                <c:pt idx="3008">
                  <c:v>422.86700000000002</c:v>
                </c:pt>
                <c:pt idx="3009">
                  <c:v>423.06099999999998</c:v>
                </c:pt>
                <c:pt idx="3010">
                  <c:v>422.95699999999999</c:v>
                </c:pt>
                <c:pt idx="3011">
                  <c:v>422.774</c:v>
                </c:pt>
                <c:pt idx="3012">
                  <c:v>422.95</c:v>
                </c:pt>
                <c:pt idx="3013">
                  <c:v>423.68700000000001</c:v>
                </c:pt>
                <c:pt idx="3014">
                  <c:v>423.52</c:v>
                </c:pt>
                <c:pt idx="3015">
                  <c:v>423.86500000000001</c:v>
                </c:pt>
                <c:pt idx="3016">
                  <c:v>423.53800000000001</c:v>
                </c:pt>
                <c:pt idx="3017">
                  <c:v>423.18299999999999</c:v>
                </c:pt>
                <c:pt idx="3018">
                  <c:v>422.67200000000003</c:v>
                </c:pt>
                <c:pt idx="3019">
                  <c:v>423.072</c:v>
                </c:pt>
                <c:pt idx="3020">
                  <c:v>422.97199999999998</c:v>
                </c:pt>
                <c:pt idx="3021">
                  <c:v>422.64699999999999</c:v>
                </c:pt>
                <c:pt idx="3022">
                  <c:v>422.6</c:v>
                </c:pt>
                <c:pt idx="3023">
                  <c:v>423.18900000000002</c:v>
                </c:pt>
                <c:pt idx="3024">
                  <c:v>423.26499999999999</c:v>
                </c:pt>
                <c:pt idx="3025">
                  <c:v>422.38299999999998</c:v>
                </c:pt>
                <c:pt idx="3026">
                  <c:v>422.91300000000001</c:v>
                </c:pt>
                <c:pt idx="3027">
                  <c:v>422.76799999999997</c:v>
                </c:pt>
                <c:pt idx="3028">
                  <c:v>423.45400000000001</c:v>
                </c:pt>
                <c:pt idx="3029">
                  <c:v>423.91800000000001</c:v>
                </c:pt>
                <c:pt idx="3030">
                  <c:v>423.20699999999999</c:v>
                </c:pt>
                <c:pt idx="3031">
                  <c:v>423.02</c:v>
                </c:pt>
                <c:pt idx="3032">
                  <c:v>422.64400000000001</c:v>
                </c:pt>
                <c:pt idx="3033">
                  <c:v>422.92700000000002</c:v>
                </c:pt>
                <c:pt idx="3034">
                  <c:v>423.03800000000001</c:v>
                </c:pt>
                <c:pt idx="3035">
                  <c:v>423.351</c:v>
                </c:pt>
                <c:pt idx="3036">
                  <c:v>423.43900000000002</c:v>
                </c:pt>
                <c:pt idx="3037">
                  <c:v>422.327</c:v>
                </c:pt>
                <c:pt idx="3038">
                  <c:v>422.78399999999999</c:v>
                </c:pt>
                <c:pt idx="3039">
                  <c:v>423.37900000000002</c:v>
                </c:pt>
                <c:pt idx="3040">
                  <c:v>423.416</c:v>
                </c:pt>
                <c:pt idx="3041">
                  <c:v>423.435</c:v>
                </c:pt>
                <c:pt idx="3042">
                  <c:v>422.47</c:v>
                </c:pt>
                <c:pt idx="3043">
                  <c:v>422.923</c:v>
                </c:pt>
                <c:pt idx="3044">
                  <c:v>423.04500000000002</c:v>
                </c:pt>
                <c:pt idx="3045">
                  <c:v>422.80099999999999</c:v>
                </c:pt>
                <c:pt idx="3046">
                  <c:v>422.41500000000002</c:v>
                </c:pt>
                <c:pt idx="3047">
                  <c:v>422.72300000000001</c:v>
                </c:pt>
                <c:pt idx="3048">
                  <c:v>422.09</c:v>
                </c:pt>
                <c:pt idx="3049">
                  <c:v>422.93799999999999</c:v>
                </c:pt>
                <c:pt idx="3050">
                  <c:v>422.22199999999998</c:v>
                </c:pt>
                <c:pt idx="3051">
                  <c:v>423.12599999999998</c:v>
                </c:pt>
                <c:pt idx="3052">
                  <c:v>422.392</c:v>
                </c:pt>
                <c:pt idx="3053">
                  <c:v>422.67099999999999</c:v>
                </c:pt>
                <c:pt idx="3054">
                  <c:v>422.50099999999998</c:v>
                </c:pt>
                <c:pt idx="3055">
                  <c:v>422.65100000000001</c:v>
                </c:pt>
                <c:pt idx="3056">
                  <c:v>423.24599999999998</c:v>
                </c:pt>
                <c:pt idx="3057">
                  <c:v>422.42899999999997</c:v>
                </c:pt>
                <c:pt idx="3058">
                  <c:v>422.60399999999998</c:v>
                </c:pt>
                <c:pt idx="3059">
                  <c:v>423.21499999999997</c:v>
                </c:pt>
                <c:pt idx="3060">
                  <c:v>423.971</c:v>
                </c:pt>
                <c:pt idx="3061">
                  <c:v>423.31400000000002</c:v>
                </c:pt>
                <c:pt idx="3062">
                  <c:v>422.66699999999997</c:v>
                </c:pt>
                <c:pt idx="3063">
                  <c:v>423.62299999999999</c:v>
                </c:pt>
                <c:pt idx="3064">
                  <c:v>422.90499999999997</c:v>
                </c:pt>
                <c:pt idx="3065">
                  <c:v>423.512</c:v>
                </c:pt>
                <c:pt idx="3066">
                  <c:v>423.72500000000002</c:v>
                </c:pt>
                <c:pt idx="3067">
                  <c:v>423.863</c:v>
                </c:pt>
                <c:pt idx="3068">
                  <c:v>423.41</c:v>
                </c:pt>
                <c:pt idx="3069">
                  <c:v>423.23599999999999</c:v>
                </c:pt>
                <c:pt idx="3070">
                  <c:v>423.41</c:v>
                </c:pt>
                <c:pt idx="3071">
                  <c:v>423.28699999999998</c:v>
                </c:pt>
                <c:pt idx="3072">
                  <c:v>422.79300000000001</c:v>
                </c:pt>
                <c:pt idx="3073">
                  <c:v>423.46199999999999</c:v>
                </c:pt>
                <c:pt idx="3074">
                  <c:v>423.642</c:v>
                </c:pt>
                <c:pt idx="3075">
                  <c:v>423.49400000000003</c:v>
                </c:pt>
                <c:pt idx="3076">
                  <c:v>423.06599999999997</c:v>
                </c:pt>
                <c:pt idx="3077">
                  <c:v>423.26499999999999</c:v>
                </c:pt>
                <c:pt idx="3078">
                  <c:v>422.029</c:v>
                </c:pt>
                <c:pt idx="3079">
                  <c:v>422.541</c:v>
                </c:pt>
                <c:pt idx="3080">
                  <c:v>422.58100000000002</c:v>
                </c:pt>
                <c:pt idx="3081">
                  <c:v>422.88600000000002</c:v>
                </c:pt>
                <c:pt idx="3082">
                  <c:v>423.72500000000002</c:v>
                </c:pt>
                <c:pt idx="3083">
                  <c:v>423.45600000000002</c:v>
                </c:pt>
                <c:pt idx="3084">
                  <c:v>423.27100000000002</c:v>
                </c:pt>
                <c:pt idx="3085">
                  <c:v>422.35599999999999</c:v>
                </c:pt>
                <c:pt idx="3086">
                  <c:v>423.25900000000001</c:v>
                </c:pt>
                <c:pt idx="3087">
                  <c:v>422.93900000000002</c:v>
                </c:pt>
                <c:pt idx="3088">
                  <c:v>422.76600000000002</c:v>
                </c:pt>
                <c:pt idx="3089">
                  <c:v>423.22399999999999</c:v>
                </c:pt>
                <c:pt idx="3090">
                  <c:v>422.80099999999999</c:v>
                </c:pt>
                <c:pt idx="3091">
                  <c:v>422.85700000000003</c:v>
                </c:pt>
                <c:pt idx="3092">
                  <c:v>422.40699999999998</c:v>
                </c:pt>
                <c:pt idx="3093">
                  <c:v>422.39299999999997</c:v>
                </c:pt>
                <c:pt idx="3094">
                  <c:v>422.42</c:v>
                </c:pt>
                <c:pt idx="3095">
                  <c:v>422.423</c:v>
                </c:pt>
                <c:pt idx="3096">
                  <c:v>423.42</c:v>
                </c:pt>
                <c:pt idx="3097">
                  <c:v>422.83100000000002</c:v>
                </c:pt>
                <c:pt idx="3098">
                  <c:v>423.541</c:v>
                </c:pt>
                <c:pt idx="3099">
                  <c:v>423.178</c:v>
                </c:pt>
                <c:pt idx="3100">
                  <c:v>423.61700000000002</c:v>
                </c:pt>
                <c:pt idx="3101">
                  <c:v>423.85199999999998</c:v>
                </c:pt>
                <c:pt idx="3102">
                  <c:v>423.08</c:v>
                </c:pt>
                <c:pt idx="3103">
                  <c:v>422.858</c:v>
                </c:pt>
                <c:pt idx="3104">
                  <c:v>422.798</c:v>
                </c:pt>
                <c:pt idx="3105">
                  <c:v>423.44799999999998</c:v>
                </c:pt>
                <c:pt idx="3106">
                  <c:v>423.74400000000003</c:v>
                </c:pt>
                <c:pt idx="3107">
                  <c:v>424.11599999999999</c:v>
                </c:pt>
                <c:pt idx="3108">
                  <c:v>423.33300000000003</c:v>
                </c:pt>
                <c:pt idx="3109">
                  <c:v>423.62</c:v>
                </c:pt>
                <c:pt idx="3110">
                  <c:v>422.89800000000002</c:v>
                </c:pt>
                <c:pt idx="3111">
                  <c:v>424.27300000000002</c:v>
                </c:pt>
                <c:pt idx="3112">
                  <c:v>423.87700000000001</c:v>
                </c:pt>
                <c:pt idx="3113">
                  <c:v>424.09300000000002</c:v>
                </c:pt>
                <c:pt idx="3114">
                  <c:v>424.685</c:v>
                </c:pt>
                <c:pt idx="3115">
                  <c:v>424.33300000000003</c:v>
                </c:pt>
                <c:pt idx="3116">
                  <c:v>424.73899999999998</c:v>
                </c:pt>
                <c:pt idx="3117">
                  <c:v>423.72500000000002</c:v>
                </c:pt>
                <c:pt idx="3118">
                  <c:v>423.839</c:v>
                </c:pt>
                <c:pt idx="3119">
                  <c:v>423.51600000000002</c:v>
                </c:pt>
                <c:pt idx="3120">
                  <c:v>423.90499999999997</c:v>
                </c:pt>
                <c:pt idx="3121">
                  <c:v>423.887</c:v>
                </c:pt>
                <c:pt idx="3122">
                  <c:v>424.09699999999998</c:v>
                </c:pt>
                <c:pt idx="3123">
                  <c:v>423.74900000000002</c:v>
                </c:pt>
                <c:pt idx="3124">
                  <c:v>424.05500000000001</c:v>
                </c:pt>
                <c:pt idx="3125">
                  <c:v>424.60700000000003</c:v>
                </c:pt>
                <c:pt idx="3126">
                  <c:v>424.69799999999998</c:v>
                </c:pt>
                <c:pt idx="3127">
                  <c:v>424.13299999999998</c:v>
                </c:pt>
                <c:pt idx="3128">
                  <c:v>423.976</c:v>
                </c:pt>
                <c:pt idx="3129">
                  <c:v>423.78800000000001</c:v>
                </c:pt>
                <c:pt idx="3130">
                  <c:v>424.02699999999999</c:v>
                </c:pt>
                <c:pt idx="3131">
                  <c:v>424.41199999999998</c:v>
                </c:pt>
                <c:pt idx="3132">
                  <c:v>423.95499999999998</c:v>
                </c:pt>
                <c:pt idx="3133">
                  <c:v>424.09800000000001</c:v>
                </c:pt>
                <c:pt idx="3134">
                  <c:v>424.02300000000002</c:v>
                </c:pt>
                <c:pt idx="3135">
                  <c:v>424.20499999999998</c:v>
                </c:pt>
                <c:pt idx="3136">
                  <c:v>424.315</c:v>
                </c:pt>
                <c:pt idx="3137">
                  <c:v>424.59300000000002</c:v>
                </c:pt>
                <c:pt idx="3138">
                  <c:v>424.61099999999999</c:v>
                </c:pt>
                <c:pt idx="3139">
                  <c:v>423.97500000000002</c:v>
                </c:pt>
                <c:pt idx="3140">
                  <c:v>423.03100000000001</c:v>
                </c:pt>
                <c:pt idx="3141">
                  <c:v>423.05599999999998</c:v>
                </c:pt>
                <c:pt idx="3142">
                  <c:v>422.91199999999998</c:v>
                </c:pt>
                <c:pt idx="3143">
                  <c:v>423.25599999999997</c:v>
                </c:pt>
                <c:pt idx="3144">
                  <c:v>424.08499999999998</c:v>
                </c:pt>
                <c:pt idx="3145">
                  <c:v>423.22399999999999</c:v>
                </c:pt>
                <c:pt idx="3146">
                  <c:v>423.53800000000001</c:v>
                </c:pt>
                <c:pt idx="3147">
                  <c:v>424.01299999999998</c:v>
                </c:pt>
                <c:pt idx="3148">
                  <c:v>423.53300000000002</c:v>
                </c:pt>
                <c:pt idx="3149">
                  <c:v>423.51499999999999</c:v>
                </c:pt>
                <c:pt idx="3150">
                  <c:v>423.42700000000002</c:v>
                </c:pt>
                <c:pt idx="3151">
                  <c:v>423.66399999999999</c:v>
                </c:pt>
                <c:pt idx="3152">
                  <c:v>422.95299999999997</c:v>
                </c:pt>
                <c:pt idx="3153">
                  <c:v>423.30700000000002</c:v>
                </c:pt>
                <c:pt idx="3154">
                  <c:v>423.46</c:v>
                </c:pt>
                <c:pt idx="3155">
                  <c:v>424.04700000000003</c:v>
                </c:pt>
                <c:pt idx="3156">
                  <c:v>423.56700000000001</c:v>
                </c:pt>
                <c:pt idx="3157">
                  <c:v>423.06599999999997</c:v>
                </c:pt>
                <c:pt idx="3158">
                  <c:v>423.63600000000002</c:v>
                </c:pt>
                <c:pt idx="3159">
                  <c:v>423.54899999999998</c:v>
                </c:pt>
                <c:pt idx="3160">
                  <c:v>423.91199999999998</c:v>
                </c:pt>
                <c:pt idx="3161">
                  <c:v>423.63</c:v>
                </c:pt>
                <c:pt idx="3162">
                  <c:v>423.524</c:v>
                </c:pt>
                <c:pt idx="3163">
                  <c:v>424.041</c:v>
                </c:pt>
                <c:pt idx="3164">
                  <c:v>423.45499999999998</c:v>
                </c:pt>
                <c:pt idx="3165">
                  <c:v>422.762</c:v>
                </c:pt>
                <c:pt idx="3166">
                  <c:v>423.85</c:v>
                </c:pt>
                <c:pt idx="3167">
                  <c:v>423.68700000000001</c:v>
                </c:pt>
                <c:pt idx="3168">
                  <c:v>423.66399999999999</c:v>
                </c:pt>
                <c:pt idx="3169">
                  <c:v>424.25099999999998</c:v>
                </c:pt>
                <c:pt idx="3170">
                  <c:v>424.22399999999999</c:v>
                </c:pt>
                <c:pt idx="3171">
                  <c:v>424.32900000000001</c:v>
                </c:pt>
                <c:pt idx="3172">
                  <c:v>423.35199999999998</c:v>
                </c:pt>
                <c:pt idx="3173">
                  <c:v>423.82799999999997</c:v>
                </c:pt>
                <c:pt idx="3174">
                  <c:v>423.60300000000001</c:v>
                </c:pt>
                <c:pt idx="3175">
                  <c:v>423.03699999999998</c:v>
                </c:pt>
                <c:pt idx="3176">
                  <c:v>423.46800000000002</c:v>
                </c:pt>
                <c:pt idx="3177">
                  <c:v>423.01499999999999</c:v>
                </c:pt>
                <c:pt idx="3178">
                  <c:v>424.03800000000001</c:v>
                </c:pt>
                <c:pt idx="3179">
                  <c:v>422.78300000000002</c:v>
                </c:pt>
                <c:pt idx="3180">
                  <c:v>423.08699999999999</c:v>
                </c:pt>
                <c:pt idx="3181">
                  <c:v>422.53699999999998</c:v>
                </c:pt>
                <c:pt idx="3182">
                  <c:v>422.79899999999998</c:v>
                </c:pt>
                <c:pt idx="3183">
                  <c:v>423.31900000000002</c:v>
                </c:pt>
                <c:pt idx="3184">
                  <c:v>423.00599999999997</c:v>
                </c:pt>
                <c:pt idx="3185">
                  <c:v>422.86200000000002</c:v>
                </c:pt>
                <c:pt idx="3186">
                  <c:v>423.40100000000001</c:v>
                </c:pt>
                <c:pt idx="3187">
                  <c:v>423.81200000000001</c:v>
                </c:pt>
                <c:pt idx="3188">
                  <c:v>423.339</c:v>
                </c:pt>
                <c:pt idx="3189">
                  <c:v>423.64</c:v>
                </c:pt>
                <c:pt idx="3190">
                  <c:v>422.91800000000001</c:v>
                </c:pt>
                <c:pt idx="3191">
                  <c:v>423.553</c:v>
                </c:pt>
                <c:pt idx="3192">
                  <c:v>424.07</c:v>
                </c:pt>
                <c:pt idx="3193">
                  <c:v>423.33600000000001</c:v>
                </c:pt>
                <c:pt idx="3194">
                  <c:v>423.03100000000001</c:v>
                </c:pt>
                <c:pt idx="3195">
                  <c:v>422.74200000000002</c:v>
                </c:pt>
                <c:pt idx="3196">
                  <c:v>423.36200000000002</c:v>
                </c:pt>
                <c:pt idx="3197">
                  <c:v>422.91</c:v>
                </c:pt>
                <c:pt idx="3198">
                  <c:v>423.14699999999999</c:v>
                </c:pt>
                <c:pt idx="3199">
                  <c:v>423.50200000000001</c:v>
                </c:pt>
                <c:pt idx="3200">
                  <c:v>423.83699999999999</c:v>
                </c:pt>
                <c:pt idx="3201">
                  <c:v>423.23700000000002</c:v>
                </c:pt>
                <c:pt idx="3202">
                  <c:v>423.67700000000002</c:v>
                </c:pt>
                <c:pt idx="3203">
                  <c:v>422.81</c:v>
                </c:pt>
                <c:pt idx="3204">
                  <c:v>422.90699999999998</c:v>
                </c:pt>
                <c:pt idx="3205">
                  <c:v>423.30500000000001</c:v>
                </c:pt>
                <c:pt idx="3206">
                  <c:v>423.721</c:v>
                </c:pt>
                <c:pt idx="3207">
                  <c:v>423.42200000000003</c:v>
                </c:pt>
                <c:pt idx="3208">
                  <c:v>423.46100000000001</c:v>
                </c:pt>
                <c:pt idx="3209">
                  <c:v>423.97800000000001</c:v>
                </c:pt>
                <c:pt idx="3210">
                  <c:v>423.18400000000003</c:v>
                </c:pt>
                <c:pt idx="3211">
                  <c:v>423.37</c:v>
                </c:pt>
                <c:pt idx="3212">
                  <c:v>422.51499999999999</c:v>
                </c:pt>
                <c:pt idx="3213">
                  <c:v>423.48500000000001</c:v>
                </c:pt>
                <c:pt idx="3214">
                  <c:v>423.721</c:v>
                </c:pt>
                <c:pt idx="3215">
                  <c:v>423.37900000000002</c:v>
                </c:pt>
                <c:pt idx="3216">
                  <c:v>423.48399999999998</c:v>
                </c:pt>
                <c:pt idx="3217">
                  <c:v>423.83</c:v>
                </c:pt>
                <c:pt idx="3218">
                  <c:v>422.96100000000001</c:v>
                </c:pt>
                <c:pt idx="3219">
                  <c:v>423.57400000000001</c:v>
                </c:pt>
                <c:pt idx="3220">
                  <c:v>423.28199999999998</c:v>
                </c:pt>
                <c:pt idx="3221">
                  <c:v>422.80700000000002</c:v>
                </c:pt>
                <c:pt idx="3222">
                  <c:v>422.90199999999999</c:v>
                </c:pt>
                <c:pt idx="3223">
                  <c:v>423.01799999999997</c:v>
                </c:pt>
                <c:pt idx="3224">
                  <c:v>423.53100000000001</c:v>
                </c:pt>
                <c:pt idx="3225">
                  <c:v>422.58100000000002</c:v>
                </c:pt>
                <c:pt idx="3226">
                  <c:v>422.47800000000001</c:v>
                </c:pt>
                <c:pt idx="3227">
                  <c:v>422.3</c:v>
                </c:pt>
                <c:pt idx="3228">
                  <c:v>422.50599999999997</c:v>
                </c:pt>
                <c:pt idx="3229">
                  <c:v>422.471</c:v>
                </c:pt>
                <c:pt idx="3230">
                  <c:v>423.65800000000002</c:v>
                </c:pt>
                <c:pt idx="3231">
                  <c:v>423.52699999999999</c:v>
                </c:pt>
                <c:pt idx="3232">
                  <c:v>423.91899999999998</c:v>
                </c:pt>
                <c:pt idx="3233">
                  <c:v>422.93099999999998</c:v>
                </c:pt>
                <c:pt idx="3234">
                  <c:v>423.89699999999999</c:v>
                </c:pt>
                <c:pt idx="3235">
                  <c:v>422.66800000000001</c:v>
                </c:pt>
                <c:pt idx="3236">
                  <c:v>423.61099999999999</c:v>
                </c:pt>
                <c:pt idx="3237">
                  <c:v>424.17099999999999</c:v>
                </c:pt>
                <c:pt idx="3238">
                  <c:v>423.798</c:v>
                </c:pt>
                <c:pt idx="3239">
                  <c:v>424.83199999999999</c:v>
                </c:pt>
                <c:pt idx="3240">
                  <c:v>424.14400000000001</c:v>
                </c:pt>
                <c:pt idx="3241">
                  <c:v>424.03399999999999</c:v>
                </c:pt>
                <c:pt idx="3242">
                  <c:v>424.03899999999999</c:v>
                </c:pt>
                <c:pt idx="3243">
                  <c:v>423.36500000000001</c:v>
                </c:pt>
                <c:pt idx="3244">
                  <c:v>423.28899999999999</c:v>
                </c:pt>
                <c:pt idx="3245">
                  <c:v>423.87400000000002</c:v>
                </c:pt>
                <c:pt idx="3246">
                  <c:v>423.62799999999999</c:v>
                </c:pt>
                <c:pt idx="3247">
                  <c:v>423.50599999999997</c:v>
                </c:pt>
                <c:pt idx="3248">
                  <c:v>423.43599999999998</c:v>
                </c:pt>
                <c:pt idx="3249">
                  <c:v>423.23099999999999</c:v>
                </c:pt>
                <c:pt idx="3250">
                  <c:v>423.77100000000002</c:v>
                </c:pt>
                <c:pt idx="3251">
                  <c:v>423.82</c:v>
                </c:pt>
                <c:pt idx="3252">
                  <c:v>422.71199999999999</c:v>
                </c:pt>
                <c:pt idx="3253">
                  <c:v>423.06599999999997</c:v>
                </c:pt>
                <c:pt idx="3254">
                  <c:v>423.66899999999998</c:v>
                </c:pt>
                <c:pt idx="3255">
                  <c:v>424.61399999999998</c:v>
                </c:pt>
                <c:pt idx="3256">
                  <c:v>423.35</c:v>
                </c:pt>
                <c:pt idx="3257">
                  <c:v>423.08100000000002</c:v>
                </c:pt>
                <c:pt idx="3258">
                  <c:v>423.64800000000002</c:v>
                </c:pt>
                <c:pt idx="3259">
                  <c:v>422.97199999999998</c:v>
                </c:pt>
                <c:pt idx="3260">
                  <c:v>423.12900000000002</c:v>
                </c:pt>
                <c:pt idx="3261">
                  <c:v>423.47</c:v>
                </c:pt>
                <c:pt idx="3262">
                  <c:v>422.87599999999998</c:v>
                </c:pt>
                <c:pt idx="3263">
                  <c:v>423.21699999999998</c:v>
                </c:pt>
                <c:pt idx="3264">
                  <c:v>423.62900000000002</c:v>
                </c:pt>
                <c:pt idx="3265">
                  <c:v>422.935</c:v>
                </c:pt>
                <c:pt idx="3266">
                  <c:v>423.28699999999998</c:v>
                </c:pt>
                <c:pt idx="3267">
                  <c:v>422.50700000000001</c:v>
                </c:pt>
                <c:pt idx="3268">
                  <c:v>422.839</c:v>
                </c:pt>
                <c:pt idx="3269">
                  <c:v>423.68299999999999</c:v>
                </c:pt>
                <c:pt idx="3270">
                  <c:v>422.85</c:v>
                </c:pt>
                <c:pt idx="3271">
                  <c:v>422.92700000000002</c:v>
                </c:pt>
                <c:pt idx="3272">
                  <c:v>422.75099999999998</c:v>
                </c:pt>
                <c:pt idx="3273">
                  <c:v>423.14</c:v>
                </c:pt>
                <c:pt idx="3274">
                  <c:v>423.27800000000002</c:v>
                </c:pt>
                <c:pt idx="3275">
                  <c:v>422.49900000000002</c:v>
                </c:pt>
                <c:pt idx="3276">
                  <c:v>422.197</c:v>
                </c:pt>
                <c:pt idx="3277">
                  <c:v>423.26600000000002</c:v>
                </c:pt>
                <c:pt idx="3278">
                  <c:v>422.57799999999997</c:v>
                </c:pt>
                <c:pt idx="3279">
                  <c:v>422.28300000000002</c:v>
                </c:pt>
                <c:pt idx="3280">
                  <c:v>422.11900000000003</c:v>
                </c:pt>
                <c:pt idx="3281">
                  <c:v>422.55900000000003</c:v>
                </c:pt>
                <c:pt idx="3282">
                  <c:v>422.01</c:v>
                </c:pt>
                <c:pt idx="3283">
                  <c:v>421.65300000000002</c:v>
                </c:pt>
                <c:pt idx="3284">
                  <c:v>421.57600000000002</c:v>
                </c:pt>
                <c:pt idx="3285">
                  <c:v>422.30599999999998</c:v>
                </c:pt>
                <c:pt idx="3286">
                  <c:v>422.09199999999998</c:v>
                </c:pt>
                <c:pt idx="3287">
                  <c:v>422.08499999999998</c:v>
                </c:pt>
                <c:pt idx="3288">
                  <c:v>422.37700000000001</c:v>
                </c:pt>
                <c:pt idx="3289">
                  <c:v>421.79399999999998</c:v>
                </c:pt>
                <c:pt idx="3290">
                  <c:v>421.87799999999999</c:v>
                </c:pt>
                <c:pt idx="3291">
                  <c:v>421.68900000000002</c:v>
                </c:pt>
                <c:pt idx="3292">
                  <c:v>421.505</c:v>
                </c:pt>
                <c:pt idx="3293">
                  <c:v>421.89600000000002</c:v>
                </c:pt>
                <c:pt idx="3294">
                  <c:v>421.12599999999998</c:v>
                </c:pt>
                <c:pt idx="3295">
                  <c:v>421.74299999999999</c:v>
                </c:pt>
                <c:pt idx="3296">
                  <c:v>421.06599999999997</c:v>
                </c:pt>
                <c:pt idx="3297">
                  <c:v>420.447</c:v>
                </c:pt>
                <c:pt idx="3298">
                  <c:v>421.25400000000002</c:v>
                </c:pt>
                <c:pt idx="3299">
                  <c:v>421.404</c:v>
                </c:pt>
                <c:pt idx="3300">
                  <c:v>421.26799999999997</c:v>
                </c:pt>
                <c:pt idx="3301">
                  <c:v>422.31200000000001</c:v>
                </c:pt>
                <c:pt idx="3302">
                  <c:v>422.20800000000003</c:v>
                </c:pt>
                <c:pt idx="3303">
                  <c:v>421.46</c:v>
                </c:pt>
                <c:pt idx="3304">
                  <c:v>421.37799999999999</c:v>
                </c:pt>
                <c:pt idx="3305">
                  <c:v>421.78800000000001</c:v>
                </c:pt>
                <c:pt idx="3306">
                  <c:v>420.80700000000002</c:v>
                </c:pt>
                <c:pt idx="3307">
                  <c:v>420.45</c:v>
                </c:pt>
                <c:pt idx="3308">
                  <c:v>420.642</c:v>
                </c:pt>
                <c:pt idx="3309">
                  <c:v>420.916</c:v>
                </c:pt>
                <c:pt idx="3310">
                  <c:v>421.84899999999999</c:v>
                </c:pt>
                <c:pt idx="3311">
                  <c:v>421.35899999999998</c:v>
                </c:pt>
                <c:pt idx="3312">
                  <c:v>421.476</c:v>
                </c:pt>
                <c:pt idx="3313">
                  <c:v>421.911</c:v>
                </c:pt>
                <c:pt idx="3314">
                  <c:v>422.51</c:v>
                </c:pt>
                <c:pt idx="3315">
                  <c:v>422.48399999999998</c:v>
                </c:pt>
                <c:pt idx="3316">
                  <c:v>421.36200000000002</c:v>
                </c:pt>
                <c:pt idx="3317">
                  <c:v>420.39499999999998</c:v>
                </c:pt>
                <c:pt idx="3318">
                  <c:v>420.952</c:v>
                </c:pt>
                <c:pt idx="3319">
                  <c:v>420.59100000000001</c:v>
                </c:pt>
                <c:pt idx="3320">
                  <c:v>420.28399999999999</c:v>
                </c:pt>
                <c:pt idx="3321">
                  <c:v>420.48099999999999</c:v>
                </c:pt>
                <c:pt idx="3322">
                  <c:v>421.65</c:v>
                </c:pt>
                <c:pt idx="3323">
                  <c:v>421.36700000000002</c:v>
                </c:pt>
                <c:pt idx="3324">
                  <c:v>421.86</c:v>
                </c:pt>
                <c:pt idx="3325">
                  <c:v>422.16800000000001</c:v>
                </c:pt>
                <c:pt idx="3326">
                  <c:v>421.94200000000001</c:v>
                </c:pt>
                <c:pt idx="3327">
                  <c:v>422.41399999999999</c:v>
                </c:pt>
                <c:pt idx="3328">
                  <c:v>422.10300000000001</c:v>
                </c:pt>
                <c:pt idx="3329">
                  <c:v>421.74900000000002</c:v>
                </c:pt>
                <c:pt idx="3330">
                  <c:v>420.21100000000001</c:v>
                </c:pt>
                <c:pt idx="3331">
                  <c:v>420.51100000000002</c:v>
                </c:pt>
                <c:pt idx="3332">
                  <c:v>420.846</c:v>
                </c:pt>
                <c:pt idx="3333">
                  <c:v>420.04899999999998</c:v>
                </c:pt>
                <c:pt idx="3334">
                  <c:v>420.27199999999999</c:v>
                </c:pt>
                <c:pt idx="3335">
                  <c:v>420.66300000000001</c:v>
                </c:pt>
                <c:pt idx="3336">
                  <c:v>420.35199999999998</c:v>
                </c:pt>
                <c:pt idx="3337">
                  <c:v>420.12</c:v>
                </c:pt>
                <c:pt idx="3338">
                  <c:v>420.10199999999998</c:v>
                </c:pt>
                <c:pt idx="3339">
                  <c:v>419.65</c:v>
                </c:pt>
                <c:pt idx="3340">
                  <c:v>420.14</c:v>
                </c:pt>
                <c:pt idx="3341">
                  <c:v>419.74799999999999</c:v>
                </c:pt>
                <c:pt idx="3342">
                  <c:v>418.33</c:v>
                </c:pt>
                <c:pt idx="3343">
                  <c:v>418.88</c:v>
                </c:pt>
                <c:pt idx="3344">
                  <c:v>418.90899999999999</c:v>
                </c:pt>
                <c:pt idx="3345">
                  <c:v>419.00200000000001</c:v>
                </c:pt>
                <c:pt idx="3346">
                  <c:v>419.74</c:v>
                </c:pt>
                <c:pt idx="3347">
                  <c:v>418.75700000000001</c:v>
                </c:pt>
                <c:pt idx="3348">
                  <c:v>419.173</c:v>
                </c:pt>
                <c:pt idx="3349">
                  <c:v>418.50900000000001</c:v>
                </c:pt>
                <c:pt idx="3350">
                  <c:v>419.38299999999998</c:v>
                </c:pt>
                <c:pt idx="3351">
                  <c:v>417.82499999999999</c:v>
                </c:pt>
                <c:pt idx="3352">
                  <c:v>417.56400000000002</c:v>
                </c:pt>
                <c:pt idx="3353">
                  <c:v>417.61799999999999</c:v>
                </c:pt>
                <c:pt idx="3354">
                  <c:v>417.39699999999999</c:v>
                </c:pt>
                <c:pt idx="3355">
                  <c:v>417.59800000000001</c:v>
                </c:pt>
                <c:pt idx="3356">
                  <c:v>417.59300000000002</c:v>
                </c:pt>
                <c:pt idx="3357">
                  <c:v>418.78699999999998</c:v>
                </c:pt>
                <c:pt idx="3358">
                  <c:v>418.85700000000003</c:v>
                </c:pt>
                <c:pt idx="3359">
                  <c:v>418.39600000000002</c:v>
                </c:pt>
                <c:pt idx="3360">
                  <c:v>418.12900000000002</c:v>
                </c:pt>
                <c:pt idx="3361">
                  <c:v>418.22399999999999</c:v>
                </c:pt>
                <c:pt idx="3362">
                  <c:v>418.55200000000002</c:v>
                </c:pt>
                <c:pt idx="3363">
                  <c:v>418.23500000000001</c:v>
                </c:pt>
                <c:pt idx="3364">
                  <c:v>418.238</c:v>
                </c:pt>
                <c:pt idx="3365">
                  <c:v>417.27499999999998</c:v>
                </c:pt>
                <c:pt idx="3366">
                  <c:v>417.24</c:v>
                </c:pt>
                <c:pt idx="3367">
                  <c:v>417.25700000000001</c:v>
                </c:pt>
                <c:pt idx="3368">
                  <c:v>418.291</c:v>
                </c:pt>
                <c:pt idx="3369">
                  <c:v>418.38400000000001</c:v>
                </c:pt>
                <c:pt idx="3370">
                  <c:v>418.88</c:v>
                </c:pt>
                <c:pt idx="3371">
                  <c:v>418.37400000000002</c:v>
                </c:pt>
                <c:pt idx="3372">
                  <c:v>418.14699999999999</c:v>
                </c:pt>
                <c:pt idx="3373">
                  <c:v>418.858</c:v>
                </c:pt>
                <c:pt idx="3374">
                  <c:v>418.37900000000002</c:v>
                </c:pt>
                <c:pt idx="3375">
                  <c:v>417.48399999999998</c:v>
                </c:pt>
                <c:pt idx="3376">
                  <c:v>417.35399999999998</c:v>
                </c:pt>
                <c:pt idx="3377">
                  <c:v>416.64499999999998</c:v>
                </c:pt>
                <c:pt idx="3378">
                  <c:v>416.63600000000002</c:v>
                </c:pt>
                <c:pt idx="3379">
                  <c:v>417.44200000000001</c:v>
                </c:pt>
                <c:pt idx="3380">
                  <c:v>416.01</c:v>
                </c:pt>
                <c:pt idx="3381">
                  <c:v>416.53100000000001</c:v>
                </c:pt>
                <c:pt idx="3382">
                  <c:v>416.39499999999998</c:v>
                </c:pt>
                <c:pt idx="3383">
                  <c:v>416.48399999999998</c:v>
                </c:pt>
                <c:pt idx="3384">
                  <c:v>416.334</c:v>
                </c:pt>
                <c:pt idx="3385">
                  <c:v>415.65300000000002</c:v>
                </c:pt>
                <c:pt idx="3386">
                  <c:v>415.79599999999999</c:v>
                </c:pt>
                <c:pt idx="3387">
                  <c:v>415.41800000000001</c:v>
                </c:pt>
                <c:pt idx="3388">
                  <c:v>415.01900000000001</c:v>
                </c:pt>
                <c:pt idx="3389">
                  <c:v>414.79899999999998</c:v>
                </c:pt>
                <c:pt idx="3390">
                  <c:v>415.82600000000002</c:v>
                </c:pt>
                <c:pt idx="3391">
                  <c:v>414.84199999999998</c:v>
                </c:pt>
                <c:pt idx="3392">
                  <c:v>415.24299999999999</c:v>
                </c:pt>
                <c:pt idx="3393">
                  <c:v>415.65800000000002</c:v>
                </c:pt>
                <c:pt idx="3394">
                  <c:v>415.61900000000003</c:v>
                </c:pt>
                <c:pt idx="3395">
                  <c:v>415.2</c:v>
                </c:pt>
                <c:pt idx="3396">
                  <c:v>415.279</c:v>
                </c:pt>
                <c:pt idx="3397">
                  <c:v>415.55099999999999</c:v>
                </c:pt>
                <c:pt idx="3398">
                  <c:v>414.476</c:v>
                </c:pt>
                <c:pt idx="3399">
                  <c:v>414.197</c:v>
                </c:pt>
                <c:pt idx="3400">
                  <c:v>413.71</c:v>
                </c:pt>
                <c:pt idx="3401">
                  <c:v>413.565</c:v>
                </c:pt>
                <c:pt idx="3402">
                  <c:v>413.41199999999998</c:v>
                </c:pt>
                <c:pt idx="3403">
                  <c:v>414.69400000000002</c:v>
                </c:pt>
                <c:pt idx="3404">
                  <c:v>414</c:v>
                </c:pt>
                <c:pt idx="3405">
                  <c:v>413.54199999999997</c:v>
                </c:pt>
                <c:pt idx="3406">
                  <c:v>414.48399999999998</c:v>
                </c:pt>
                <c:pt idx="3407">
                  <c:v>413.97899999999998</c:v>
                </c:pt>
                <c:pt idx="3408">
                  <c:v>412.89600000000002</c:v>
                </c:pt>
                <c:pt idx="3409">
                  <c:v>412.59699999999998</c:v>
                </c:pt>
                <c:pt idx="3410">
                  <c:v>412.33699999999999</c:v>
                </c:pt>
                <c:pt idx="3411">
                  <c:v>412.71600000000001</c:v>
                </c:pt>
                <c:pt idx="3412">
                  <c:v>411.75700000000001</c:v>
                </c:pt>
                <c:pt idx="3413">
                  <c:v>411.24599999999998</c:v>
                </c:pt>
                <c:pt idx="3414">
                  <c:v>410.94299999999998</c:v>
                </c:pt>
                <c:pt idx="3415">
                  <c:v>410.86900000000003</c:v>
                </c:pt>
                <c:pt idx="3416">
                  <c:v>410.55099999999999</c:v>
                </c:pt>
                <c:pt idx="3417">
                  <c:v>410.84899999999999</c:v>
                </c:pt>
                <c:pt idx="3418">
                  <c:v>410.12799999999999</c:v>
                </c:pt>
                <c:pt idx="3419">
                  <c:v>409.28300000000002</c:v>
                </c:pt>
                <c:pt idx="3420">
                  <c:v>409.77199999999999</c:v>
                </c:pt>
                <c:pt idx="3421">
                  <c:v>410.07299999999998</c:v>
                </c:pt>
                <c:pt idx="3422">
                  <c:v>410.48</c:v>
                </c:pt>
                <c:pt idx="3423">
                  <c:v>410.24700000000001</c:v>
                </c:pt>
                <c:pt idx="3424">
                  <c:v>410.14299999999997</c:v>
                </c:pt>
                <c:pt idx="3425">
                  <c:v>409.71899999999999</c:v>
                </c:pt>
                <c:pt idx="3426">
                  <c:v>410.13299999999998</c:v>
                </c:pt>
                <c:pt idx="3427">
                  <c:v>409.90699999999998</c:v>
                </c:pt>
                <c:pt idx="3428">
                  <c:v>410.17399999999998</c:v>
                </c:pt>
                <c:pt idx="3429">
                  <c:v>409.678</c:v>
                </c:pt>
                <c:pt idx="3430">
                  <c:v>409.14299999999997</c:v>
                </c:pt>
                <c:pt idx="3431">
                  <c:v>409.25799999999998</c:v>
                </c:pt>
                <c:pt idx="3432">
                  <c:v>408.59699999999998</c:v>
                </c:pt>
                <c:pt idx="3433">
                  <c:v>408.58499999999998</c:v>
                </c:pt>
                <c:pt idx="3434">
                  <c:v>408.053</c:v>
                </c:pt>
                <c:pt idx="3435">
                  <c:v>408.233</c:v>
                </c:pt>
                <c:pt idx="3436">
                  <c:v>407.92899999999997</c:v>
                </c:pt>
                <c:pt idx="3437">
                  <c:v>406.96100000000001</c:v>
                </c:pt>
                <c:pt idx="3438">
                  <c:v>407.93299999999999</c:v>
                </c:pt>
                <c:pt idx="3439">
                  <c:v>407.27</c:v>
                </c:pt>
                <c:pt idx="3440">
                  <c:v>406.75200000000001</c:v>
                </c:pt>
                <c:pt idx="3441">
                  <c:v>406.78399999999999</c:v>
                </c:pt>
                <c:pt idx="3442">
                  <c:v>407.40300000000002</c:v>
                </c:pt>
                <c:pt idx="3443">
                  <c:v>406.221</c:v>
                </c:pt>
                <c:pt idx="3444">
                  <c:v>407.26600000000002</c:v>
                </c:pt>
                <c:pt idx="3445">
                  <c:v>406.69900000000001</c:v>
                </c:pt>
                <c:pt idx="3446">
                  <c:v>406.84899999999999</c:v>
                </c:pt>
                <c:pt idx="3447">
                  <c:v>406.02199999999999</c:v>
                </c:pt>
                <c:pt idx="3448">
                  <c:v>411.46699999999998</c:v>
                </c:pt>
                <c:pt idx="3449">
                  <c:v>417.66500000000002</c:v>
                </c:pt>
                <c:pt idx="3450">
                  <c:v>421.96199999999999</c:v>
                </c:pt>
                <c:pt idx="3451">
                  <c:v>425.46699999999998</c:v>
                </c:pt>
                <c:pt idx="3452">
                  <c:v>427.66800000000001</c:v>
                </c:pt>
                <c:pt idx="3453">
                  <c:v>429.03399999999999</c:v>
                </c:pt>
                <c:pt idx="3454">
                  <c:v>430.50900000000001</c:v>
                </c:pt>
                <c:pt idx="3455">
                  <c:v>429.76499999999999</c:v>
                </c:pt>
                <c:pt idx="3456">
                  <c:v>430.10500000000002</c:v>
                </c:pt>
                <c:pt idx="3457">
                  <c:v>431.14400000000001</c:v>
                </c:pt>
                <c:pt idx="3458">
                  <c:v>430.74599999999998</c:v>
                </c:pt>
                <c:pt idx="3459">
                  <c:v>430.11500000000001</c:v>
                </c:pt>
                <c:pt idx="3460">
                  <c:v>430.63200000000001</c:v>
                </c:pt>
                <c:pt idx="3461">
                  <c:v>430.51499999999999</c:v>
                </c:pt>
                <c:pt idx="3462">
                  <c:v>430.66300000000001</c:v>
                </c:pt>
                <c:pt idx="3463">
                  <c:v>427.44299999999998</c:v>
                </c:pt>
                <c:pt idx="3464">
                  <c:v>420.46300000000002</c:v>
                </c:pt>
                <c:pt idx="3465">
                  <c:v>415.33300000000003</c:v>
                </c:pt>
                <c:pt idx="3466">
                  <c:v>410.48899999999998</c:v>
                </c:pt>
                <c:pt idx="3467">
                  <c:v>407.76299999999998</c:v>
                </c:pt>
                <c:pt idx="3468">
                  <c:v>405.45</c:v>
                </c:pt>
                <c:pt idx="3469">
                  <c:v>403.49200000000002</c:v>
                </c:pt>
                <c:pt idx="3470">
                  <c:v>401.92899999999997</c:v>
                </c:pt>
                <c:pt idx="3471">
                  <c:v>401.68200000000002</c:v>
                </c:pt>
                <c:pt idx="3472">
                  <c:v>401.33600000000001</c:v>
                </c:pt>
                <c:pt idx="3473">
                  <c:v>400.81</c:v>
                </c:pt>
                <c:pt idx="3474">
                  <c:v>399.78300000000002</c:v>
                </c:pt>
                <c:pt idx="3475">
                  <c:v>399.53100000000001</c:v>
                </c:pt>
                <c:pt idx="3476">
                  <c:v>399.38299999999998</c:v>
                </c:pt>
                <c:pt idx="3477">
                  <c:v>400.32299999999998</c:v>
                </c:pt>
                <c:pt idx="3478">
                  <c:v>400.26600000000002</c:v>
                </c:pt>
                <c:pt idx="3479">
                  <c:v>400.95699999999999</c:v>
                </c:pt>
                <c:pt idx="3480">
                  <c:v>401.50200000000001</c:v>
                </c:pt>
                <c:pt idx="3481">
                  <c:v>401.16399999999999</c:v>
                </c:pt>
                <c:pt idx="3482">
                  <c:v>401.13</c:v>
                </c:pt>
                <c:pt idx="3483">
                  <c:v>401.762</c:v>
                </c:pt>
                <c:pt idx="3484">
                  <c:v>400.63600000000002</c:v>
                </c:pt>
                <c:pt idx="3485">
                  <c:v>401.36</c:v>
                </c:pt>
                <c:pt idx="3486">
                  <c:v>401.36799999999999</c:v>
                </c:pt>
                <c:pt idx="3487">
                  <c:v>400.79700000000003</c:v>
                </c:pt>
                <c:pt idx="3488">
                  <c:v>401.17200000000003</c:v>
                </c:pt>
                <c:pt idx="3489">
                  <c:v>402.20100000000002</c:v>
                </c:pt>
                <c:pt idx="3490">
                  <c:v>401.56099999999998</c:v>
                </c:pt>
                <c:pt idx="3491">
                  <c:v>401.73599999999999</c:v>
                </c:pt>
                <c:pt idx="3492">
                  <c:v>401.29500000000002</c:v>
                </c:pt>
                <c:pt idx="3493">
                  <c:v>402.53300000000002</c:v>
                </c:pt>
                <c:pt idx="3494">
                  <c:v>401.58300000000003</c:v>
                </c:pt>
                <c:pt idx="3495">
                  <c:v>402.40899999999999</c:v>
                </c:pt>
                <c:pt idx="3496">
                  <c:v>402.75900000000001</c:v>
                </c:pt>
                <c:pt idx="3497">
                  <c:v>403.04300000000001</c:v>
                </c:pt>
                <c:pt idx="3498">
                  <c:v>402.90300000000002</c:v>
                </c:pt>
                <c:pt idx="3499">
                  <c:v>403.38400000000001</c:v>
                </c:pt>
                <c:pt idx="3500">
                  <c:v>402.791</c:v>
                </c:pt>
                <c:pt idx="3501">
                  <c:v>403.08800000000002</c:v>
                </c:pt>
                <c:pt idx="3502">
                  <c:v>403.44</c:v>
                </c:pt>
                <c:pt idx="3503">
                  <c:v>403.47899999999998</c:v>
                </c:pt>
                <c:pt idx="3504">
                  <c:v>403.74799999999999</c:v>
                </c:pt>
                <c:pt idx="3505">
                  <c:v>403.92200000000003</c:v>
                </c:pt>
                <c:pt idx="3506">
                  <c:v>402.91699999999997</c:v>
                </c:pt>
                <c:pt idx="3507">
                  <c:v>403.976</c:v>
                </c:pt>
                <c:pt idx="3508">
                  <c:v>403.67599999999999</c:v>
                </c:pt>
                <c:pt idx="3509">
                  <c:v>404.22399999999999</c:v>
                </c:pt>
                <c:pt idx="3510">
                  <c:v>403.54199999999997</c:v>
                </c:pt>
                <c:pt idx="3511">
                  <c:v>404.87700000000001</c:v>
                </c:pt>
                <c:pt idx="3512">
                  <c:v>404.47500000000002</c:v>
                </c:pt>
                <c:pt idx="3513">
                  <c:v>404.036</c:v>
                </c:pt>
                <c:pt idx="3514">
                  <c:v>403.96</c:v>
                </c:pt>
                <c:pt idx="3515">
                  <c:v>404.77600000000001</c:v>
                </c:pt>
                <c:pt idx="3516">
                  <c:v>403.911</c:v>
                </c:pt>
                <c:pt idx="3517">
                  <c:v>403.87900000000002</c:v>
                </c:pt>
                <c:pt idx="3518">
                  <c:v>403.81900000000002</c:v>
                </c:pt>
                <c:pt idx="3519">
                  <c:v>404.08</c:v>
                </c:pt>
                <c:pt idx="3520">
                  <c:v>403.577</c:v>
                </c:pt>
                <c:pt idx="3521">
                  <c:v>404.19200000000001</c:v>
                </c:pt>
                <c:pt idx="3522">
                  <c:v>404.262</c:v>
                </c:pt>
                <c:pt idx="3523">
                  <c:v>404.827</c:v>
                </c:pt>
                <c:pt idx="3524">
                  <c:v>405.113</c:v>
                </c:pt>
                <c:pt idx="3525">
                  <c:v>404.59399999999999</c:v>
                </c:pt>
                <c:pt idx="3526">
                  <c:v>403.92399999999998</c:v>
                </c:pt>
                <c:pt idx="3527">
                  <c:v>404.3</c:v>
                </c:pt>
                <c:pt idx="3528">
                  <c:v>404.68299999999999</c:v>
                </c:pt>
                <c:pt idx="3529">
                  <c:v>404.47899999999998</c:v>
                </c:pt>
                <c:pt idx="3530">
                  <c:v>404.47300000000001</c:v>
                </c:pt>
                <c:pt idx="3531">
                  <c:v>405.53699999999998</c:v>
                </c:pt>
                <c:pt idx="3532">
                  <c:v>405.94600000000003</c:v>
                </c:pt>
                <c:pt idx="3533">
                  <c:v>405.904</c:v>
                </c:pt>
                <c:pt idx="3534">
                  <c:v>405.63200000000001</c:v>
                </c:pt>
                <c:pt idx="3535">
                  <c:v>406.15199999999999</c:v>
                </c:pt>
                <c:pt idx="3536">
                  <c:v>405.98200000000003</c:v>
                </c:pt>
                <c:pt idx="3537">
                  <c:v>406.20100000000002</c:v>
                </c:pt>
                <c:pt idx="3538">
                  <c:v>405.36900000000003</c:v>
                </c:pt>
                <c:pt idx="3539">
                  <c:v>405.35199999999998</c:v>
                </c:pt>
                <c:pt idx="3540">
                  <c:v>405.36599999999999</c:v>
                </c:pt>
                <c:pt idx="3541">
                  <c:v>405.42899999999997</c:v>
                </c:pt>
                <c:pt idx="3542">
                  <c:v>406.54</c:v>
                </c:pt>
                <c:pt idx="3543">
                  <c:v>406.14800000000002</c:v>
                </c:pt>
                <c:pt idx="3544">
                  <c:v>406.54599999999999</c:v>
                </c:pt>
                <c:pt idx="3545">
                  <c:v>406.47800000000001</c:v>
                </c:pt>
                <c:pt idx="3546">
                  <c:v>407.05099999999999</c:v>
                </c:pt>
                <c:pt idx="3547">
                  <c:v>406.75</c:v>
                </c:pt>
                <c:pt idx="3548">
                  <c:v>407.38400000000001</c:v>
                </c:pt>
                <c:pt idx="3549">
                  <c:v>406.416</c:v>
                </c:pt>
                <c:pt idx="3550">
                  <c:v>406.46300000000002</c:v>
                </c:pt>
                <c:pt idx="3551">
                  <c:v>405.07600000000002</c:v>
                </c:pt>
                <c:pt idx="3552">
                  <c:v>406.74799999999999</c:v>
                </c:pt>
                <c:pt idx="3553">
                  <c:v>406.47500000000002</c:v>
                </c:pt>
                <c:pt idx="3554">
                  <c:v>406.62099999999998</c:v>
                </c:pt>
                <c:pt idx="3555">
                  <c:v>407.70600000000002</c:v>
                </c:pt>
                <c:pt idx="3556">
                  <c:v>407.399</c:v>
                </c:pt>
                <c:pt idx="3557">
                  <c:v>407.75900000000001</c:v>
                </c:pt>
                <c:pt idx="3558">
                  <c:v>407.4</c:v>
                </c:pt>
                <c:pt idx="3559">
                  <c:v>407.25</c:v>
                </c:pt>
                <c:pt idx="3560">
                  <c:v>408.26100000000002</c:v>
                </c:pt>
                <c:pt idx="3561">
                  <c:v>406.892</c:v>
                </c:pt>
                <c:pt idx="3562">
                  <c:v>407.62700000000001</c:v>
                </c:pt>
                <c:pt idx="3563">
                  <c:v>407.363</c:v>
                </c:pt>
                <c:pt idx="3564">
                  <c:v>408.35700000000003</c:v>
                </c:pt>
                <c:pt idx="3565">
                  <c:v>407.36099999999999</c:v>
                </c:pt>
                <c:pt idx="3566">
                  <c:v>407.98200000000003</c:v>
                </c:pt>
                <c:pt idx="3567">
                  <c:v>407.63900000000001</c:v>
                </c:pt>
                <c:pt idx="3568">
                  <c:v>408.37599999999998</c:v>
                </c:pt>
                <c:pt idx="3569">
                  <c:v>408.69799999999998</c:v>
                </c:pt>
                <c:pt idx="3570">
                  <c:v>408.95</c:v>
                </c:pt>
                <c:pt idx="3571">
                  <c:v>408.22899999999998</c:v>
                </c:pt>
                <c:pt idx="3572">
                  <c:v>408.50900000000001</c:v>
                </c:pt>
                <c:pt idx="3573">
                  <c:v>408.57799999999997</c:v>
                </c:pt>
                <c:pt idx="3574">
                  <c:v>408.47800000000001</c:v>
                </c:pt>
                <c:pt idx="3575">
                  <c:v>408.58199999999999</c:v>
                </c:pt>
                <c:pt idx="3576">
                  <c:v>408.57499999999999</c:v>
                </c:pt>
                <c:pt idx="3577">
                  <c:v>409.57100000000003</c:v>
                </c:pt>
                <c:pt idx="3578">
                  <c:v>409.29899999999998</c:v>
                </c:pt>
                <c:pt idx="3579">
                  <c:v>409.178</c:v>
                </c:pt>
                <c:pt idx="3580">
                  <c:v>408.93799999999999</c:v>
                </c:pt>
                <c:pt idx="3581">
                  <c:v>408.96100000000001</c:v>
                </c:pt>
                <c:pt idx="3582">
                  <c:v>410.24299999999999</c:v>
                </c:pt>
                <c:pt idx="3583">
                  <c:v>408.71499999999997</c:v>
                </c:pt>
                <c:pt idx="3584">
                  <c:v>409.57</c:v>
                </c:pt>
                <c:pt idx="3585">
                  <c:v>410.63099999999997</c:v>
                </c:pt>
                <c:pt idx="3586">
                  <c:v>410.44</c:v>
                </c:pt>
                <c:pt idx="3587">
                  <c:v>409.99700000000001</c:v>
                </c:pt>
                <c:pt idx="3588">
                  <c:v>409.69200000000001</c:v>
                </c:pt>
                <c:pt idx="3589">
                  <c:v>409.20800000000003</c:v>
                </c:pt>
                <c:pt idx="3590">
                  <c:v>408.95400000000001</c:v>
                </c:pt>
                <c:pt idx="3591">
                  <c:v>409.22500000000002</c:v>
                </c:pt>
                <c:pt idx="3592">
                  <c:v>409.93900000000002</c:v>
                </c:pt>
                <c:pt idx="3593">
                  <c:v>410.01299999999998</c:v>
                </c:pt>
                <c:pt idx="3594">
                  <c:v>410.17200000000003</c:v>
                </c:pt>
                <c:pt idx="3595">
                  <c:v>410.11500000000001</c:v>
                </c:pt>
                <c:pt idx="3596">
                  <c:v>410.56900000000002</c:v>
                </c:pt>
                <c:pt idx="3597">
                  <c:v>410.24599999999998</c:v>
                </c:pt>
                <c:pt idx="3598">
                  <c:v>410.76</c:v>
                </c:pt>
                <c:pt idx="3599">
                  <c:v>409.61599999999999</c:v>
                </c:pt>
                <c:pt idx="3600">
                  <c:v>409.52800000000002</c:v>
                </c:pt>
                <c:pt idx="3601">
                  <c:v>409.98899999999998</c:v>
                </c:pt>
                <c:pt idx="3602">
                  <c:v>409.19499999999999</c:v>
                </c:pt>
                <c:pt idx="3603">
                  <c:v>410.209</c:v>
                </c:pt>
                <c:pt idx="3604">
                  <c:v>410.69299999999998</c:v>
                </c:pt>
                <c:pt idx="3605">
                  <c:v>410.23899999999998</c:v>
                </c:pt>
                <c:pt idx="3606">
                  <c:v>410.19900000000001</c:v>
                </c:pt>
                <c:pt idx="3607">
                  <c:v>410.642</c:v>
                </c:pt>
                <c:pt idx="3608">
                  <c:v>410.14499999999998</c:v>
                </c:pt>
                <c:pt idx="3609">
                  <c:v>409.78199999999998</c:v>
                </c:pt>
                <c:pt idx="3610">
                  <c:v>409.87299999999999</c:v>
                </c:pt>
                <c:pt idx="3611">
                  <c:v>409.43400000000003</c:v>
                </c:pt>
                <c:pt idx="3612">
                  <c:v>409.346</c:v>
                </c:pt>
                <c:pt idx="3613">
                  <c:v>409.45</c:v>
                </c:pt>
                <c:pt idx="3614">
                  <c:v>408.99900000000002</c:v>
                </c:pt>
                <c:pt idx="3615">
                  <c:v>409.82299999999998</c:v>
                </c:pt>
                <c:pt idx="3616">
                  <c:v>409.262</c:v>
                </c:pt>
                <c:pt idx="3617">
                  <c:v>409.55399999999997</c:v>
                </c:pt>
                <c:pt idx="3618">
                  <c:v>410.18900000000002</c:v>
                </c:pt>
                <c:pt idx="3619">
                  <c:v>409.88299999999998</c:v>
                </c:pt>
                <c:pt idx="3620">
                  <c:v>410.55900000000003</c:v>
                </c:pt>
                <c:pt idx="3621">
                  <c:v>410.10300000000001</c:v>
                </c:pt>
                <c:pt idx="3622">
                  <c:v>409.68700000000001</c:v>
                </c:pt>
                <c:pt idx="3623">
                  <c:v>409.69400000000002</c:v>
                </c:pt>
                <c:pt idx="3624">
                  <c:v>410.322</c:v>
                </c:pt>
                <c:pt idx="3625">
                  <c:v>410.60300000000001</c:v>
                </c:pt>
                <c:pt idx="3626">
                  <c:v>409.73</c:v>
                </c:pt>
                <c:pt idx="3627">
                  <c:v>410.95600000000002</c:v>
                </c:pt>
                <c:pt idx="3628">
                  <c:v>410.05200000000002</c:v>
                </c:pt>
                <c:pt idx="3629">
                  <c:v>410.25099999999998</c:v>
                </c:pt>
                <c:pt idx="3630">
                  <c:v>410.947</c:v>
                </c:pt>
                <c:pt idx="3631">
                  <c:v>411.14100000000002</c:v>
                </c:pt>
                <c:pt idx="3632">
                  <c:v>410.85899999999998</c:v>
                </c:pt>
                <c:pt idx="3633">
                  <c:v>410.48899999999998</c:v>
                </c:pt>
                <c:pt idx="3634">
                  <c:v>410.6</c:v>
                </c:pt>
                <c:pt idx="3635">
                  <c:v>410.291</c:v>
                </c:pt>
                <c:pt idx="3636">
                  <c:v>410.58199999999999</c:v>
                </c:pt>
                <c:pt idx="3637">
                  <c:v>410.68200000000002</c:v>
                </c:pt>
                <c:pt idx="3638">
                  <c:v>410.78</c:v>
                </c:pt>
                <c:pt idx="3639">
                  <c:v>410.46300000000002</c:v>
                </c:pt>
                <c:pt idx="3640">
                  <c:v>410.613</c:v>
                </c:pt>
                <c:pt idx="3641">
                  <c:v>410.91300000000001</c:v>
                </c:pt>
                <c:pt idx="3642">
                  <c:v>411.411</c:v>
                </c:pt>
                <c:pt idx="3643">
                  <c:v>411.48899999999998</c:v>
                </c:pt>
                <c:pt idx="3644">
                  <c:v>410.98399999999998</c:v>
                </c:pt>
                <c:pt idx="3645">
                  <c:v>410.80200000000002</c:v>
                </c:pt>
                <c:pt idx="3646">
                  <c:v>411.291</c:v>
                </c:pt>
                <c:pt idx="3647">
                  <c:v>410.42700000000002</c:v>
                </c:pt>
                <c:pt idx="3648">
                  <c:v>410.16800000000001</c:v>
                </c:pt>
                <c:pt idx="3649">
                  <c:v>410.11799999999999</c:v>
                </c:pt>
                <c:pt idx="3650">
                  <c:v>410.19600000000003</c:v>
                </c:pt>
                <c:pt idx="3651">
                  <c:v>410.55099999999999</c:v>
                </c:pt>
                <c:pt idx="3652">
                  <c:v>410.92099999999999</c:v>
                </c:pt>
                <c:pt idx="3653">
                  <c:v>411.226</c:v>
                </c:pt>
                <c:pt idx="3654">
                  <c:v>410.87799999999999</c:v>
                </c:pt>
                <c:pt idx="3655">
                  <c:v>411.11599999999999</c:v>
                </c:pt>
                <c:pt idx="3656">
                  <c:v>411.26299999999998</c:v>
                </c:pt>
                <c:pt idx="3657">
                  <c:v>411.45</c:v>
                </c:pt>
                <c:pt idx="3658">
                  <c:v>410.47399999999999</c:v>
                </c:pt>
                <c:pt idx="3659">
                  <c:v>410.62400000000002</c:v>
                </c:pt>
                <c:pt idx="3660">
                  <c:v>410.55700000000002</c:v>
                </c:pt>
                <c:pt idx="3661">
                  <c:v>410.94299999999998</c:v>
                </c:pt>
                <c:pt idx="3662">
                  <c:v>411.12400000000002</c:v>
                </c:pt>
                <c:pt idx="3663">
                  <c:v>411.55099999999999</c:v>
                </c:pt>
                <c:pt idx="3664">
                  <c:v>410.96100000000001</c:v>
                </c:pt>
                <c:pt idx="3665">
                  <c:v>411.803</c:v>
                </c:pt>
                <c:pt idx="3666">
                  <c:v>411.96199999999999</c:v>
                </c:pt>
                <c:pt idx="3667">
                  <c:v>412.27800000000002</c:v>
                </c:pt>
                <c:pt idx="3668">
                  <c:v>411.15899999999999</c:v>
                </c:pt>
                <c:pt idx="3669">
                  <c:v>411.06099999999998</c:v>
                </c:pt>
                <c:pt idx="3670">
                  <c:v>411.23500000000001</c:v>
                </c:pt>
                <c:pt idx="3671">
                  <c:v>410.35700000000003</c:v>
                </c:pt>
                <c:pt idx="3672">
                  <c:v>410.625</c:v>
                </c:pt>
                <c:pt idx="3673">
                  <c:v>410.52600000000001</c:v>
                </c:pt>
                <c:pt idx="3674">
                  <c:v>411.04500000000002</c:v>
                </c:pt>
                <c:pt idx="3675">
                  <c:v>410.87799999999999</c:v>
                </c:pt>
                <c:pt idx="3676">
                  <c:v>411.12099999999998</c:v>
                </c:pt>
                <c:pt idx="3677">
                  <c:v>411.65</c:v>
                </c:pt>
                <c:pt idx="3678">
                  <c:v>411.62400000000002</c:v>
                </c:pt>
                <c:pt idx="3679">
                  <c:v>411.995</c:v>
                </c:pt>
                <c:pt idx="3680">
                  <c:v>410.47300000000001</c:v>
                </c:pt>
                <c:pt idx="3681">
                  <c:v>410.98500000000001</c:v>
                </c:pt>
                <c:pt idx="3682">
                  <c:v>411.41899999999998</c:v>
                </c:pt>
                <c:pt idx="3683">
                  <c:v>410.767</c:v>
                </c:pt>
                <c:pt idx="3684">
                  <c:v>411.221</c:v>
                </c:pt>
                <c:pt idx="3685">
                  <c:v>411.05599999999998</c:v>
                </c:pt>
                <c:pt idx="3686">
                  <c:v>411.505</c:v>
                </c:pt>
                <c:pt idx="3687">
                  <c:v>410.86799999999999</c:v>
                </c:pt>
                <c:pt idx="3688">
                  <c:v>411.41199999999998</c:v>
                </c:pt>
                <c:pt idx="3689">
                  <c:v>411.935</c:v>
                </c:pt>
                <c:pt idx="3690">
                  <c:v>411.98399999999998</c:v>
                </c:pt>
                <c:pt idx="3691">
                  <c:v>411.57600000000002</c:v>
                </c:pt>
                <c:pt idx="3692">
                  <c:v>411.61799999999999</c:v>
                </c:pt>
                <c:pt idx="3693">
                  <c:v>410.88799999999998</c:v>
                </c:pt>
                <c:pt idx="3694">
                  <c:v>411.315</c:v>
                </c:pt>
                <c:pt idx="3695">
                  <c:v>411.41699999999997</c:v>
                </c:pt>
                <c:pt idx="3696">
                  <c:v>411.33699999999999</c:v>
                </c:pt>
                <c:pt idx="3697">
                  <c:v>411.07100000000003</c:v>
                </c:pt>
                <c:pt idx="3698">
                  <c:v>410.61200000000002</c:v>
                </c:pt>
                <c:pt idx="3699">
                  <c:v>410.50299999999999</c:v>
                </c:pt>
                <c:pt idx="3700">
                  <c:v>410.81900000000002</c:v>
                </c:pt>
                <c:pt idx="3701">
                  <c:v>411.20100000000002</c:v>
                </c:pt>
                <c:pt idx="3702">
                  <c:v>411.57</c:v>
                </c:pt>
                <c:pt idx="3703">
                  <c:v>411.52800000000002</c:v>
                </c:pt>
                <c:pt idx="3704">
                  <c:v>410.875</c:v>
                </c:pt>
                <c:pt idx="3705">
                  <c:v>410.54300000000001</c:v>
                </c:pt>
                <c:pt idx="3706">
                  <c:v>410.72800000000001</c:v>
                </c:pt>
                <c:pt idx="3707">
                  <c:v>410.27</c:v>
                </c:pt>
                <c:pt idx="3708">
                  <c:v>410.81700000000001</c:v>
                </c:pt>
                <c:pt idx="3709">
                  <c:v>410.50900000000001</c:v>
                </c:pt>
                <c:pt idx="3710">
                  <c:v>410.42</c:v>
                </c:pt>
                <c:pt idx="3711">
                  <c:v>410.79599999999999</c:v>
                </c:pt>
                <c:pt idx="3712">
                  <c:v>410.483</c:v>
                </c:pt>
                <c:pt idx="3713">
                  <c:v>411.024</c:v>
                </c:pt>
                <c:pt idx="3714">
                  <c:v>410.55500000000001</c:v>
                </c:pt>
                <c:pt idx="3715">
                  <c:v>410.23700000000002</c:v>
                </c:pt>
                <c:pt idx="3716">
                  <c:v>411.04899999999998</c:v>
                </c:pt>
                <c:pt idx="3717">
                  <c:v>410.18299999999999</c:v>
                </c:pt>
                <c:pt idx="3718">
                  <c:v>409.36</c:v>
                </c:pt>
                <c:pt idx="3719">
                  <c:v>410.38400000000001</c:v>
                </c:pt>
                <c:pt idx="3720">
                  <c:v>409.6</c:v>
                </c:pt>
                <c:pt idx="3721">
                  <c:v>410.86</c:v>
                </c:pt>
                <c:pt idx="3722">
                  <c:v>409.96800000000002</c:v>
                </c:pt>
                <c:pt idx="3723">
                  <c:v>409.83600000000001</c:v>
                </c:pt>
                <c:pt idx="3724">
                  <c:v>409.89800000000002</c:v>
                </c:pt>
                <c:pt idx="3725">
                  <c:v>410.89299999999997</c:v>
                </c:pt>
                <c:pt idx="3726">
                  <c:v>410.28800000000001</c:v>
                </c:pt>
                <c:pt idx="3727">
                  <c:v>409.76400000000001</c:v>
                </c:pt>
                <c:pt idx="3728">
                  <c:v>409.28399999999999</c:v>
                </c:pt>
                <c:pt idx="3729">
                  <c:v>409.48599999999999</c:v>
                </c:pt>
                <c:pt idx="3730">
                  <c:v>409.459</c:v>
                </c:pt>
                <c:pt idx="3731">
                  <c:v>410.80799999999999</c:v>
                </c:pt>
                <c:pt idx="3732">
                  <c:v>410.50799999999998</c:v>
                </c:pt>
                <c:pt idx="3733">
                  <c:v>409.745</c:v>
                </c:pt>
                <c:pt idx="3734">
                  <c:v>410.33699999999999</c:v>
                </c:pt>
                <c:pt idx="3735">
                  <c:v>411.10500000000002</c:v>
                </c:pt>
                <c:pt idx="3736">
                  <c:v>411.28100000000001</c:v>
                </c:pt>
                <c:pt idx="3737">
                  <c:v>410.39100000000002</c:v>
                </c:pt>
                <c:pt idx="3738">
                  <c:v>410.18599999999998</c:v>
                </c:pt>
                <c:pt idx="3739">
                  <c:v>410.43700000000001</c:v>
                </c:pt>
                <c:pt idx="3740">
                  <c:v>410.81900000000002</c:v>
                </c:pt>
                <c:pt idx="3741">
                  <c:v>410.38600000000002</c:v>
                </c:pt>
                <c:pt idx="3742">
                  <c:v>410.017</c:v>
                </c:pt>
                <c:pt idx="3743">
                  <c:v>410.267</c:v>
                </c:pt>
                <c:pt idx="3744">
                  <c:v>410.589</c:v>
                </c:pt>
                <c:pt idx="3745">
                  <c:v>410.24</c:v>
                </c:pt>
                <c:pt idx="3746">
                  <c:v>410.90300000000002</c:v>
                </c:pt>
                <c:pt idx="3747">
                  <c:v>411.16300000000001</c:v>
                </c:pt>
                <c:pt idx="3748">
                  <c:v>410.89600000000002</c:v>
                </c:pt>
                <c:pt idx="3749">
                  <c:v>410.86799999999999</c:v>
                </c:pt>
                <c:pt idx="3750">
                  <c:v>410.89400000000001</c:v>
                </c:pt>
                <c:pt idx="3751">
                  <c:v>410.57600000000002</c:v>
                </c:pt>
                <c:pt idx="3752">
                  <c:v>410.75900000000001</c:v>
                </c:pt>
                <c:pt idx="3753">
                  <c:v>410.19799999999998</c:v>
                </c:pt>
                <c:pt idx="3754">
                  <c:v>409.96899999999999</c:v>
                </c:pt>
                <c:pt idx="3755">
                  <c:v>409.892</c:v>
                </c:pt>
                <c:pt idx="3756">
                  <c:v>410.64100000000002</c:v>
                </c:pt>
                <c:pt idx="3757">
                  <c:v>410.96</c:v>
                </c:pt>
                <c:pt idx="3758">
                  <c:v>410.65699999999998</c:v>
                </c:pt>
                <c:pt idx="3759">
                  <c:v>411.00799999999998</c:v>
                </c:pt>
                <c:pt idx="3760">
                  <c:v>410.94600000000003</c:v>
                </c:pt>
                <c:pt idx="3761">
                  <c:v>410.33600000000001</c:v>
                </c:pt>
                <c:pt idx="3762">
                  <c:v>411.11099999999999</c:v>
                </c:pt>
                <c:pt idx="3763">
                  <c:v>410.29700000000003</c:v>
                </c:pt>
                <c:pt idx="3764">
                  <c:v>410.29199999999997</c:v>
                </c:pt>
                <c:pt idx="3765">
                  <c:v>409.959</c:v>
                </c:pt>
                <c:pt idx="3766">
                  <c:v>410.18299999999999</c:v>
                </c:pt>
                <c:pt idx="3767">
                  <c:v>410.24700000000001</c:v>
                </c:pt>
                <c:pt idx="3768">
                  <c:v>410.41699999999997</c:v>
                </c:pt>
                <c:pt idx="3769">
                  <c:v>411.01400000000001</c:v>
                </c:pt>
                <c:pt idx="3770">
                  <c:v>410.697</c:v>
                </c:pt>
                <c:pt idx="3771">
                  <c:v>411.089</c:v>
                </c:pt>
                <c:pt idx="3772">
                  <c:v>410.69900000000001</c:v>
                </c:pt>
                <c:pt idx="3773">
                  <c:v>410.22</c:v>
                </c:pt>
                <c:pt idx="3774">
                  <c:v>411.07400000000001</c:v>
                </c:pt>
                <c:pt idx="3775">
                  <c:v>410.73700000000002</c:v>
                </c:pt>
                <c:pt idx="3776">
                  <c:v>410.19400000000002</c:v>
                </c:pt>
                <c:pt idx="3777">
                  <c:v>409.892</c:v>
                </c:pt>
                <c:pt idx="3778">
                  <c:v>409.71100000000001</c:v>
                </c:pt>
                <c:pt idx="3779">
                  <c:v>409.74200000000002</c:v>
                </c:pt>
                <c:pt idx="3780">
                  <c:v>410.28100000000001</c:v>
                </c:pt>
                <c:pt idx="3781">
                  <c:v>410.392</c:v>
                </c:pt>
                <c:pt idx="3782">
                  <c:v>410.39499999999998</c:v>
                </c:pt>
                <c:pt idx="3783">
                  <c:v>410.613</c:v>
                </c:pt>
                <c:pt idx="3784">
                  <c:v>410.64699999999999</c:v>
                </c:pt>
                <c:pt idx="3785">
                  <c:v>411.327</c:v>
                </c:pt>
                <c:pt idx="3786">
                  <c:v>410.97</c:v>
                </c:pt>
                <c:pt idx="3787">
                  <c:v>410.58600000000001</c:v>
                </c:pt>
                <c:pt idx="3788">
                  <c:v>410.82100000000003</c:v>
                </c:pt>
                <c:pt idx="3789">
                  <c:v>410.46300000000002</c:v>
                </c:pt>
                <c:pt idx="3790">
                  <c:v>410.94099999999997</c:v>
                </c:pt>
                <c:pt idx="3791">
                  <c:v>410.66500000000002</c:v>
                </c:pt>
                <c:pt idx="3792">
                  <c:v>411.19900000000001</c:v>
                </c:pt>
                <c:pt idx="3793">
                  <c:v>411.30799999999999</c:v>
                </c:pt>
                <c:pt idx="3794">
                  <c:v>411.12200000000001</c:v>
                </c:pt>
                <c:pt idx="3795">
                  <c:v>410.875</c:v>
                </c:pt>
                <c:pt idx="3796">
                  <c:v>410.96</c:v>
                </c:pt>
                <c:pt idx="3797">
                  <c:v>411.26799999999997</c:v>
                </c:pt>
                <c:pt idx="3798">
                  <c:v>411.12200000000001</c:v>
                </c:pt>
                <c:pt idx="3799">
                  <c:v>410.73399999999998</c:v>
                </c:pt>
                <c:pt idx="3800">
                  <c:v>410.03699999999998</c:v>
                </c:pt>
                <c:pt idx="3801">
                  <c:v>410.36700000000002</c:v>
                </c:pt>
                <c:pt idx="3802">
                  <c:v>410.36099999999999</c:v>
                </c:pt>
                <c:pt idx="3803">
                  <c:v>410.38299999999998</c:v>
                </c:pt>
                <c:pt idx="3804">
                  <c:v>409.77</c:v>
                </c:pt>
                <c:pt idx="3805">
                  <c:v>410.14699999999999</c:v>
                </c:pt>
                <c:pt idx="3806">
                  <c:v>410.452</c:v>
                </c:pt>
                <c:pt idx="3807">
                  <c:v>410.81900000000002</c:v>
                </c:pt>
                <c:pt idx="3808">
                  <c:v>410.45299999999997</c:v>
                </c:pt>
                <c:pt idx="3809">
                  <c:v>410.86200000000002</c:v>
                </c:pt>
                <c:pt idx="3810">
                  <c:v>410.90100000000001</c:v>
                </c:pt>
                <c:pt idx="3811">
                  <c:v>410.51900000000001</c:v>
                </c:pt>
                <c:pt idx="3812">
                  <c:v>409.96699999999998</c:v>
                </c:pt>
                <c:pt idx="3813">
                  <c:v>410.24599999999998</c:v>
                </c:pt>
                <c:pt idx="3814">
                  <c:v>409.904</c:v>
                </c:pt>
                <c:pt idx="3815">
                  <c:v>410.46199999999999</c:v>
                </c:pt>
                <c:pt idx="3816">
                  <c:v>410.47300000000001</c:v>
                </c:pt>
                <c:pt idx="3817">
                  <c:v>410.42700000000002</c:v>
                </c:pt>
                <c:pt idx="3818">
                  <c:v>410.55500000000001</c:v>
                </c:pt>
                <c:pt idx="3819">
                  <c:v>410.78800000000001</c:v>
                </c:pt>
                <c:pt idx="3820">
                  <c:v>411.06700000000001</c:v>
                </c:pt>
                <c:pt idx="3821">
                  <c:v>410.822</c:v>
                </c:pt>
                <c:pt idx="3822">
                  <c:v>410.50799999999998</c:v>
                </c:pt>
                <c:pt idx="3823">
                  <c:v>409.779</c:v>
                </c:pt>
                <c:pt idx="3824">
                  <c:v>410.56799999999998</c:v>
                </c:pt>
                <c:pt idx="3825">
                  <c:v>410.20400000000001</c:v>
                </c:pt>
                <c:pt idx="3826">
                  <c:v>410.57600000000002</c:v>
                </c:pt>
                <c:pt idx="3827">
                  <c:v>410.61900000000003</c:v>
                </c:pt>
                <c:pt idx="3828">
                  <c:v>410.85899999999998</c:v>
                </c:pt>
                <c:pt idx="3829">
                  <c:v>410.82400000000001</c:v>
                </c:pt>
                <c:pt idx="3830">
                  <c:v>410.79700000000003</c:v>
                </c:pt>
                <c:pt idx="3831">
                  <c:v>410.93900000000002</c:v>
                </c:pt>
                <c:pt idx="3832">
                  <c:v>410.577</c:v>
                </c:pt>
                <c:pt idx="3833">
                  <c:v>410.25299999999999</c:v>
                </c:pt>
                <c:pt idx="3834">
                  <c:v>410.40499999999997</c:v>
                </c:pt>
                <c:pt idx="3835">
                  <c:v>410.245</c:v>
                </c:pt>
                <c:pt idx="3836">
                  <c:v>410.209</c:v>
                </c:pt>
                <c:pt idx="3837">
                  <c:v>410.64800000000002</c:v>
                </c:pt>
                <c:pt idx="3838">
                  <c:v>410.25599999999997</c:v>
                </c:pt>
                <c:pt idx="3839">
                  <c:v>411.08300000000003</c:v>
                </c:pt>
                <c:pt idx="3840">
                  <c:v>410.452</c:v>
                </c:pt>
                <c:pt idx="3841">
                  <c:v>411.358</c:v>
                </c:pt>
                <c:pt idx="3842">
                  <c:v>411.05700000000002</c:v>
                </c:pt>
                <c:pt idx="3843">
                  <c:v>411.33699999999999</c:v>
                </c:pt>
                <c:pt idx="3844">
                  <c:v>411.44600000000003</c:v>
                </c:pt>
                <c:pt idx="3845">
                  <c:v>410.67099999999999</c:v>
                </c:pt>
                <c:pt idx="3846">
                  <c:v>410.65699999999998</c:v>
                </c:pt>
                <c:pt idx="3847">
                  <c:v>410.44200000000001</c:v>
                </c:pt>
                <c:pt idx="3848">
                  <c:v>410.64</c:v>
                </c:pt>
                <c:pt idx="3849">
                  <c:v>411.07499999999999</c:v>
                </c:pt>
                <c:pt idx="3850">
                  <c:v>410.54399999999998</c:v>
                </c:pt>
                <c:pt idx="3851">
                  <c:v>411.19400000000002</c:v>
                </c:pt>
                <c:pt idx="3852">
                  <c:v>410.69</c:v>
                </c:pt>
                <c:pt idx="3853">
                  <c:v>411.35500000000002</c:v>
                </c:pt>
                <c:pt idx="3854">
                  <c:v>411.51299999999998</c:v>
                </c:pt>
                <c:pt idx="3855">
                  <c:v>410.74900000000002</c:v>
                </c:pt>
                <c:pt idx="3856">
                  <c:v>410.678</c:v>
                </c:pt>
                <c:pt idx="3857">
                  <c:v>410.22399999999999</c:v>
                </c:pt>
                <c:pt idx="3858">
                  <c:v>410.35199999999998</c:v>
                </c:pt>
                <c:pt idx="3859">
                  <c:v>410.096</c:v>
                </c:pt>
                <c:pt idx="3860">
                  <c:v>410.59199999999998</c:v>
                </c:pt>
                <c:pt idx="3861">
                  <c:v>410.75400000000002</c:v>
                </c:pt>
                <c:pt idx="3862">
                  <c:v>410.23099999999999</c:v>
                </c:pt>
                <c:pt idx="3863">
                  <c:v>410.86799999999999</c:v>
                </c:pt>
                <c:pt idx="3864">
                  <c:v>410.59199999999998</c:v>
                </c:pt>
                <c:pt idx="3865">
                  <c:v>410.49799999999999</c:v>
                </c:pt>
                <c:pt idx="3866">
                  <c:v>410.88799999999998</c:v>
                </c:pt>
                <c:pt idx="3867">
                  <c:v>410.41300000000001</c:v>
                </c:pt>
                <c:pt idx="3868">
                  <c:v>410.75700000000001</c:v>
                </c:pt>
                <c:pt idx="3869">
                  <c:v>410.09800000000001</c:v>
                </c:pt>
                <c:pt idx="3870">
                  <c:v>410.00700000000001</c:v>
                </c:pt>
                <c:pt idx="3871">
                  <c:v>411.05900000000003</c:v>
                </c:pt>
                <c:pt idx="3872">
                  <c:v>410.904</c:v>
                </c:pt>
                <c:pt idx="3873">
                  <c:v>410.56799999999998</c:v>
                </c:pt>
                <c:pt idx="3874">
                  <c:v>409.95</c:v>
                </c:pt>
                <c:pt idx="3875">
                  <c:v>410.72300000000001</c:v>
                </c:pt>
                <c:pt idx="3876">
                  <c:v>411.15699999999998</c:v>
                </c:pt>
                <c:pt idx="3877">
                  <c:v>411.58499999999998</c:v>
                </c:pt>
                <c:pt idx="3878">
                  <c:v>410.84899999999999</c:v>
                </c:pt>
                <c:pt idx="3879">
                  <c:v>411.21699999999998</c:v>
                </c:pt>
                <c:pt idx="3880">
                  <c:v>410.91800000000001</c:v>
                </c:pt>
                <c:pt idx="3881">
                  <c:v>410.7</c:v>
                </c:pt>
                <c:pt idx="3882">
                  <c:v>410.3</c:v>
                </c:pt>
                <c:pt idx="3883">
                  <c:v>410.572</c:v>
                </c:pt>
                <c:pt idx="3884">
                  <c:v>410.20800000000003</c:v>
                </c:pt>
                <c:pt idx="3885">
                  <c:v>410.185</c:v>
                </c:pt>
                <c:pt idx="3886">
                  <c:v>410.41</c:v>
                </c:pt>
                <c:pt idx="3887">
                  <c:v>410.55099999999999</c:v>
                </c:pt>
                <c:pt idx="3888">
                  <c:v>410.83199999999999</c:v>
                </c:pt>
                <c:pt idx="3889">
                  <c:v>410.89100000000002</c:v>
                </c:pt>
                <c:pt idx="3890">
                  <c:v>410.72399999999999</c:v>
                </c:pt>
                <c:pt idx="3891">
                  <c:v>410.79199999999997</c:v>
                </c:pt>
                <c:pt idx="3892">
                  <c:v>410.41300000000001</c:v>
                </c:pt>
                <c:pt idx="3893">
                  <c:v>410.33199999999999</c:v>
                </c:pt>
                <c:pt idx="3894">
                  <c:v>410.637</c:v>
                </c:pt>
                <c:pt idx="3895">
                  <c:v>410.49</c:v>
                </c:pt>
                <c:pt idx="3896">
                  <c:v>410.286</c:v>
                </c:pt>
                <c:pt idx="3897">
                  <c:v>409.90199999999999</c:v>
                </c:pt>
                <c:pt idx="3898">
                  <c:v>411.11200000000002</c:v>
                </c:pt>
                <c:pt idx="3899">
                  <c:v>410.404</c:v>
                </c:pt>
                <c:pt idx="3900">
                  <c:v>411.262</c:v>
                </c:pt>
                <c:pt idx="3901">
                  <c:v>411.21100000000001</c:v>
                </c:pt>
                <c:pt idx="3902">
                  <c:v>411.19400000000002</c:v>
                </c:pt>
                <c:pt idx="3903">
                  <c:v>409.37200000000001</c:v>
                </c:pt>
                <c:pt idx="3904">
                  <c:v>410.15899999999999</c:v>
                </c:pt>
                <c:pt idx="3905">
                  <c:v>409.69</c:v>
                </c:pt>
                <c:pt idx="3906">
                  <c:v>410.38499999999999</c:v>
                </c:pt>
                <c:pt idx="3907">
                  <c:v>410.19200000000001</c:v>
                </c:pt>
                <c:pt idx="3908">
                  <c:v>409.61500000000001</c:v>
                </c:pt>
                <c:pt idx="3909">
                  <c:v>409.56</c:v>
                </c:pt>
                <c:pt idx="3910">
                  <c:v>409.53899999999999</c:v>
                </c:pt>
                <c:pt idx="3911">
                  <c:v>410.06900000000002</c:v>
                </c:pt>
                <c:pt idx="3912">
                  <c:v>410.15499999999997</c:v>
                </c:pt>
                <c:pt idx="3913">
                  <c:v>409.81200000000001</c:v>
                </c:pt>
                <c:pt idx="3914">
                  <c:v>409.786</c:v>
                </c:pt>
                <c:pt idx="3915">
                  <c:v>410.18200000000002</c:v>
                </c:pt>
                <c:pt idx="3916">
                  <c:v>409.41699999999997</c:v>
                </c:pt>
                <c:pt idx="3917">
                  <c:v>409.65600000000001</c:v>
                </c:pt>
                <c:pt idx="3918">
                  <c:v>409.99900000000002</c:v>
                </c:pt>
                <c:pt idx="3919">
                  <c:v>410.125</c:v>
                </c:pt>
                <c:pt idx="3920">
                  <c:v>409.608</c:v>
                </c:pt>
                <c:pt idx="3921">
                  <c:v>410.26</c:v>
                </c:pt>
                <c:pt idx="3922">
                  <c:v>409.78800000000001</c:v>
                </c:pt>
                <c:pt idx="3923">
                  <c:v>410.19</c:v>
                </c:pt>
                <c:pt idx="3924">
                  <c:v>409.75799999999998</c:v>
                </c:pt>
                <c:pt idx="3925">
                  <c:v>410.67899999999997</c:v>
                </c:pt>
                <c:pt idx="3926">
                  <c:v>409.97399999999999</c:v>
                </c:pt>
                <c:pt idx="3927">
                  <c:v>409.95699999999999</c:v>
                </c:pt>
                <c:pt idx="3928">
                  <c:v>409.41699999999997</c:v>
                </c:pt>
                <c:pt idx="3929">
                  <c:v>410.18900000000002</c:v>
                </c:pt>
                <c:pt idx="3930">
                  <c:v>409.48</c:v>
                </c:pt>
                <c:pt idx="3931">
                  <c:v>409.416</c:v>
                </c:pt>
                <c:pt idx="3932">
                  <c:v>409.33699999999999</c:v>
                </c:pt>
                <c:pt idx="3933">
                  <c:v>410.00599999999997</c:v>
                </c:pt>
                <c:pt idx="3934">
                  <c:v>410.57799999999997</c:v>
                </c:pt>
                <c:pt idx="3935">
                  <c:v>410.30099999999999</c:v>
                </c:pt>
                <c:pt idx="3936">
                  <c:v>409.11399999999998</c:v>
                </c:pt>
                <c:pt idx="3937">
                  <c:v>410.34899999999999</c:v>
                </c:pt>
                <c:pt idx="3938">
                  <c:v>409.47399999999999</c:v>
                </c:pt>
                <c:pt idx="3939">
                  <c:v>409.57299999999998</c:v>
                </c:pt>
                <c:pt idx="3940">
                  <c:v>409.97199999999998</c:v>
                </c:pt>
                <c:pt idx="3941">
                  <c:v>408.83100000000002</c:v>
                </c:pt>
                <c:pt idx="3942">
                  <c:v>408.601</c:v>
                </c:pt>
                <c:pt idx="3943">
                  <c:v>409.125</c:v>
                </c:pt>
                <c:pt idx="3944">
                  <c:v>409.39400000000001</c:v>
                </c:pt>
                <c:pt idx="3945">
                  <c:v>410.27800000000002</c:v>
                </c:pt>
                <c:pt idx="3946">
                  <c:v>409.66800000000001</c:v>
                </c:pt>
                <c:pt idx="3947">
                  <c:v>409.47199999999998</c:v>
                </c:pt>
                <c:pt idx="3948">
                  <c:v>409.40699999999998</c:v>
                </c:pt>
                <c:pt idx="3949">
                  <c:v>409.25599999999997</c:v>
                </c:pt>
                <c:pt idx="3950">
                  <c:v>409.447</c:v>
                </c:pt>
                <c:pt idx="3951">
                  <c:v>409.81099999999998</c:v>
                </c:pt>
                <c:pt idx="3952">
                  <c:v>409.024</c:v>
                </c:pt>
                <c:pt idx="3953">
                  <c:v>409.69099999999997</c:v>
                </c:pt>
                <c:pt idx="3954">
                  <c:v>408.45499999999998</c:v>
                </c:pt>
                <c:pt idx="3955">
                  <c:v>409.18799999999999</c:v>
                </c:pt>
                <c:pt idx="3956">
                  <c:v>410.05799999999999</c:v>
                </c:pt>
                <c:pt idx="3957">
                  <c:v>409.916</c:v>
                </c:pt>
                <c:pt idx="3958">
                  <c:v>409.56</c:v>
                </c:pt>
                <c:pt idx="3959">
                  <c:v>409.96100000000001</c:v>
                </c:pt>
                <c:pt idx="3960">
                  <c:v>409.202</c:v>
                </c:pt>
                <c:pt idx="3961">
                  <c:v>410.25299999999999</c:v>
                </c:pt>
                <c:pt idx="3962">
                  <c:v>409.75799999999998</c:v>
                </c:pt>
                <c:pt idx="3963">
                  <c:v>408.75400000000002</c:v>
                </c:pt>
                <c:pt idx="3964">
                  <c:v>408.81799999999998</c:v>
                </c:pt>
                <c:pt idx="3965">
                  <c:v>409.37400000000002</c:v>
                </c:pt>
                <c:pt idx="3966">
                  <c:v>408.84899999999999</c:v>
                </c:pt>
                <c:pt idx="3967">
                  <c:v>409.57400000000001</c:v>
                </c:pt>
                <c:pt idx="3968">
                  <c:v>409.00900000000001</c:v>
                </c:pt>
                <c:pt idx="3969">
                  <c:v>410.32799999999997</c:v>
                </c:pt>
                <c:pt idx="3970">
                  <c:v>409.88799999999998</c:v>
                </c:pt>
                <c:pt idx="3971">
                  <c:v>410.08499999999998</c:v>
                </c:pt>
                <c:pt idx="3972">
                  <c:v>409.34800000000001</c:v>
                </c:pt>
                <c:pt idx="3973">
                  <c:v>409.26900000000001</c:v>
                </c:pt>
                <c:pt idx="3974">
                  <c:v>409.49599999999998</c:v>
                </c:pt>
                <c:pt idx="3975">
                  <c:v>409.21600000000001</c:v>
                </c:pt>
                <c:pt idx="3976">
                  <c:v>408.85300000000001</c:v>
                </c:pt>
                <c:pt idx="3977">
                  <c:v>409.52800000000002</c:v>
                </c:pt>
                <c:pt idx="3978">
                  <c:v>409.16899999999998</c:v>
                </c:pt>
                <c:pt idx="3979">
                  <c:v>409.524</c:v>
                </c:pt>
                <c:pt idx="3980">
                  <c:v>408.67399999999998</c:v>
                </c:pt>
                <c:pt idx="3981">
                  <c:v>408.7</c:v>
                </c:pt>
                <c:pt idx="3982">
                  <c:v>409.54500000000002</c:v>
                </c:pt>
                <c:pt idx="3983">
                  <c:v>409.11500000000001</c:v>
                </c:pt>
                <c:pt idx="3984">
                  <c:v>409.92700000000002</c:v>
                </c:pt>
                <c:pt idx="3985">
                  <c:v>409.68299999999999</c:v>
                </c:pt>
                <c:pt idx="3986">
                  <c:v>409.17899999999997</c:v>
                </c:pt>
                <c:pt idx="3987">
                  <c:v>408.79</c:v>
                </c:pt>
                <c:pt idx="3988">
                  <c:v>408.26600000000002</c:v>
                </c:pt>
                <c:pt idx="3989">
                  <c:v>407.17599999999999</c:v>
                </c:pt>
                <c:pt idx="3990">
                  <c:v>408.93599999999998</c:v>
                </c:pt>
                <c:pt idx="3991">
                  <c:v>407.93299999999999</c:v>
                </c:pt>
                <c:pt idx="3992">
                  <c:v>408.47500000000002</c:v>
                </c:pt>
                <c:pt idx="3993">
                  <c:v>408.28800000000001</c:v>
                </c:pt>
                <c:pt idx="3994">
                  <c:v>408.36</c:v>
                </c:pt>
                <c:pt idx="3995">
                  <c:v>408.76400000000001</c:v>
                </c:pt>
                <c:pt idx="3996">
                  <c:v>408.14600000000002</c:v>
                </c:pt>
                <c:pt idx="3997">
                  <c:v>408.108</c:v>
                </c:pt>
                <c:pt idx="3998">
                  <c:v>408.67899999999997</c:v>
                </c:pt>
                <c:pt idx="3999">
                  <c:v>407.96600000000001</c:v>
                </c:pt>
                <c:pt idx="4000">
                  <c:v>407.83699999999999</c:v>
                </c:pt>
                <c:pt idx="4001">
                  <c:v>408.041</c:v>
                </c:pt>
                <c:pt idx="4002">
                  <c:v>408.392</c:v>
                </c:pt>
                <c:pt idx="4003">
                  <c:v>407.66300000000001</c:v>
                </c:pt>
                <c:pt idx="4004">
                  <c:v>408.36599999999999</c:v>
                </c:pt>
                <c:pt idx="4005">
                  <c:v>408.42599999999999</c:v>
                </c:pt>
                <c:pt idx="4006">
                  <c:v>408.37400000000002</c:v>
                </c:pt>
                <c:pt idx="4007">
                  <c:v>408.67899999999997</c:v>
                </c:pt>
                <c:pt idx="4008">
                  <c:v>408.834</c:v>
                </c:pt>
                <c:pt idx="4009">
                  <c:v>408.44799999999998</c:v>
                </c:pt>
                <c:pt idx="4010">
                  <c:v>408.36799999999999</c:v>
                </c:pt>
                <c:pt idx="4011">
                  <c:v>407.73099999999999</c:v>
                </c:pt>
                <c:pt idx="4012">
                  <c:v>407.375</c:v>
                </c:pt>
                <c:pt idx="4013">
                  <c:v>407.68599999999998</c:v>
                </c:pt>
                <c:pt idx="4014">
                  <c:v>407.77</c:v>
                </c:pt>
                <c:pt idx="4015">
                  <c:v>408.435</c:v>
                </c:pt>
                <c:pt idx="4016">
                  <c:v>408.82900000000001</c:v>
                </c:pt>
                <c:pt idx="4017">
                  <c:v>408.16500000000002</c:v>
                </c:pt>
                <c:pt idx="4018">
                  <c:v>408.87200000000001</c:v>
                </c:pt>
                <c:pt idx="4019">
                  <c:v>408.01400000000001</c:v>
                </c:pt>
                <c:pt idx="4020">
                  <c:v>407.77699999999999</c:v>
                </c:pt>
                <c:pt idx="4021">
                  <c:v>407.55200000000002</c:v>
                </c:pt>
                <c:pt idx="4022">
                  <c:v>407.60599999999999</c:v>
                </c:pt>
                <c:pt idx="4023">
                  <c:v>407.20699999999999</c:v>
                </c:pt>
                <c:pt idx="4024">
                  <c:v>407.89299999999997</c:v>
                </c:pt>
                <c:pt idx="4025">
                  <c:v>407.20100000000002</c:v>
                </c:pt>
                <c:pt idx="4026">
                  <c:v>407.02300000000002</c:v>
                </c:pt>
                <c:pt idx="4027">
                  <c:v>406.82400000000001</c:v>
                </c:pt>
                <c:pt idx="4028">
                  <c:v>407.44600000000003</c:v>
                </c:pt>
                <c:pt idx="4029">
                  <c:v>407.20299999999997</c:v>
                </c:pt>
                <c:pt idx="4030">
                  <c:v>406.68400000000003</c:v>
                </c:pt>
                <c:pt idx="4031">
                  <c:v>406.89</c:v>
                </c:pt>
                <c:pt idx="4032">
                  <c:v>406.315</c:v>
                </c:pt>
                <c:pt idx="4033">
                  <c:v>406.93900000000002</c:v>
                </c:pt>
                <c:pt idx="4034">
                  <c:v>406.089</c:v>
                </c:pt>
                <c:pt idx="4035">
                  <c:v>406.19499999999999</c:v>
                </c:pt>
                <c:pt idx="4036">
                  <c:v>406.69900000000001</c:v>
                </c:pt>
                <c:pt idx="4037">
                  <c:v>405.89299999999997</c:v>
                </c:pt>
                <c:pt idx="4038">
                  <c:v>405.76</c:v>
                </c:pt>
                <c:pt idx="4039">
                  <c:v>406.33800000000002</c:v>
                </c:pt>
                <c:pt idx="4040">
                  <c:v>405.73899999999998</c:v>
                </c:pt>
                <c:pt idx="4041">
                  <c:v>405.52800000000002</c:v>
                </c:pt>
                <c:pt idx="4042">
                  <c:v>405.98899999999998</c:v>
                </c:pt>
                <c:pt idx="4043">
                  <c:v>407.03399999999999</c:v>
                </c:pt>
                <c:pt idx="4044">
                  <c:v>407.40899999999999</c:v>
                </c:pt>
                <c:pt idx="4045">
                  <c:v>406.815</c:v>
                </c:pt>
                <c:pt idx="4046">
                  <c:v>406.77699999999999</c:v>
                </c:pt>
                <c:pt idx="4047">
                  <c:v>406.26400000000001</c:v>
                </c:pt>
                <c:pt idx="4048">
                  <c:v>405.98</c:v>
                </c:pt>
                <c:pt idx="4049">
                  <c:v>406.09199999999998</c:v>
                </c:pt>
                <c:pt idx="4050">
                  <c:v>406.58100000000002</c:v>
                </c:pt>
                <c:pt idx="4051">
                  <c:v>406.45400000000001</c:v>
                </c:pt>
                <c:pt idx="4052">
                  <c:v>406.41199999999998</c:v>
                </c:pt>
                <c:pt idx="4053">
                  <c:v>406.39600000000002</c:v>
                </c:pt>
                <c:pt idx="4054">
                  <c:v>406.08199999999999</c:v>
                </c:pt>
                <c:pt idx="4055">
                  <c:v>405.77600000000001</c:v>
                </c:pt>
                <c:pt idx="4056">
                  <c:v>405.87700000000001</c:v>
                </c:pt>
                <c:pt idx="4057">
                  <c:v>406.65199999999999</c:v>
                </c:pt>
                <c:pt idx="4058">
                  <c:v>405.84100000000001</c:v>
                </c:pt>
                <c:pt idx="4059">
                  <c:v>406.17399999999998</c:v>
                </c:pt>
                <c:pt idx="4060">
                  <c:v>405.88400000000001</c:v>
                </c:pt>
                <c:pt idx="4061">
                  <c:v>406.60899999999998</c:v>
                </c:pt>
                <c:pt idx="4062">
                  <c:v>406.06200000000001</c:v>
                </c:pt>
                <c:pt idx="4063">
                  <c:v>404.86500000000001</c:v>
                </c:pt>
                <c:pt idx="4064">
                  <c:v>405.60399999999998</c:v>
                </c:pt>
                <c:pt idx="4065">
                  <c:v>405.70299999999997</c:v>
                </c:pt>
                <c:pt idx="4066">
                  <c:v>405.786</c:v>
                </c:pt>
                <c:pt idx="4067">
                  <c:v>406.19600000000003</c:v>
                </c:pt>
                <c:pt idx="4068">
                  <c:v>406.48399999999998</c:v>
                </c:pt>
                <c:pt idx="4069">
                  <c:v>407.13900000000001</c:v>
                </c:pt>
                <c:pt idx="4070">
                  <c:v>406.06299999999999</c:v>
                </c:pt>
                <c:pt idx="4071">
                  <c:v>406.04599999999999</c:v>
                </c:pt>
                <c:pt idx="4072">
                  <c:v>405.90800000000002</c:v>
                </c:pt>
                <c:pt idx="4073">
                  <c:v>406.12200000000001</c:v>
                </c:pt>
                <c:pt idx="4074">
                  <c:v>406.71199999999999</c:v>
                </c:pt>
                <c:pt idx="4075">
                  <c:v>406.53399999999999</c:v>
                </c:pt>
                <c:pt idx="4076">
                  <c:v>406.54300000000001</c:v>
                </c:pt>
                <c:pt idx="4077">
                  <c:v>405.84</c:v>
                </c:pt>
                <c:pt idx="4078">
                  <c:v>406.327</c:v>
                </c:pt>
                <c:pt idx="4079">
                  <c:v>405.995</c:v>
                </c:pt>
                <c:pt idx="4080">
                  <c:v>405.84699999999998</c:v>
                </c:pt>
                <c:pt idx="4081">
                  <c:v>405.62900000000002</c:v>
                </c:pt>
                <c:pt idx="4082">
                  <c:v>405.59800000000001</c:v>
                </c:pt>
                <c:pt idx="4083">
                  <c:v>406.54199999999997</c:v>
                </c:pt>
                <c:pt idx="4084">
                  <c:v>405.72500000000002</c:v>
                </c:pt>
                <c:pt idx="4085">
                  <c:v>405.22500000000002</c:v>
                </c:pt>
                <c:pt idx="4086">
                  <c:v>405.60199999999998</c:v>
                </c:pt>
                <c:pt idx="4087">
                  <c:v>405.39800000000002</c:v>
                </c:pt>
                <c:pt idx="4088">
                  <c:v>405.25799999999998</c:v>
                </c:pt>
                <c:pt idx="4089">
                  <c:v>405.64800000000002</c:v>
                </c:pt>
                <c:pt idx="4090">
                  <c:v>405.37900000000002</c:v>
                </c:pt>
                <c:pt idx="4091">
                  <c:v>405.76600000000002</c:v>
                </c:pt>
                <c:pt idx="4092">
                  <c:v>405.80200000000002</c:v>
                </c:pt>
                <c:pt idx="4093">
                  <c:v>405.25799999999998</c:v>
                </c:pt>
                <c:pt idx="4094">
                  <c:v>404.66199999999998</c:v>
                </c:pt>
                <c:pt idx="4095">
                  <c:v>405.262</c:v>
                </c:pt>
                <c:pt idx="4096">
                  <c:v>404.762</c:v>
                </c:pt>
                <c:pt idx="4097">
                  <c:v>405.13900000000001</c:v>
                </c:pt>
                <c:pt idx="4098">
                  <c:v>405.27100000000002</c:v>
                </c:pt>
                <c:pt idx="4099">
                  <c:v>405.69799999999998</c:v>
                </c:pt>
                <c:pt idx="4100">
                  <c:v>405.57400000000001</c:v>
                </c:pt>
                <c:pt idx="4101">
                  <c:v>403.98</c:v>
                </c:pt>
                <c:pt idx="4102">
                  <c:v>404.161</c:v>
                </c:pt>
                <c:pt idx="4103">
                  <c:v>404.52</c:v>
                </c:pt>
                <c:pt idx="4104">
                  <c:v>404.12200000000001</c:v>
                </c:pt>
                <c:pt idx="4105">
                  <c:v>404.32499999999999</c:v>
                </c:pt>
                <c:pt idx="4106">
                  <c:v>405.23</c:v>
                </c:pt>
                <c:pt idx="4107">
                  <c:v>404.899</c:v>
                </c:pt>
                <c:pt idx="4108">
                  <c:v>404.435</c:v>
                </c:pt>
                <c:pt idx="4109">
                  <c:v>404.154</c:v>
                </c:pt>
                <c:pt idx="4110">
                  <c:v>404.678</c:v>
                </c:pt>
                <c:pt idx="4111">
                  <c:v>404.625</c:v>
                </c:pt>
                <c:pt idx="4112">
                  <c:v>403.99299999999999</c:v>
                </c:pt>
                <c:pt idx="4113">
                  <c:v>404.40600000000001</c:v>
                </c:pt>
                <c:pt idx="4114">
                  <c:v>404.68</c:v>
                </c:pt>
                <c:pt idx="4115">
                  <c:v>404.44400000000002</c:v>
                </c:pt>
                <c:pt idx="4116">
                  <c:v>403.62400000000002</c:v>
                </c:pt>
                <c:pt idx="4117">
                  <c:v>403.81299999999999</c:v>
                </c:pt>
                <c:pt idx="4118">
                  <c:v>403.238</c:v>
                </c:pt>
                <c:pt idx="4119">
                  <c:v>403.49599999999998</c:v>
                </c:pt>
                <c:pt idx="4120">
                  <c:v>404.202</c:v>
                </c:pt>
                <c:pt idx="4121">
                  <c:v>403.702</c:v>
                </c:pt>
                <c:pt idx="4122">
                  <c:v>403.45</c:v>
                </c:pt>
                <c:pt idx="4123">
                  <c:v>403.19600000000003</c:v>
                </c:pt>
                <c:pt idx="4124">
                  <c:v>403.536</c:v>
                </c:pt>
                <c:pt idx="4125">
                  <c:v>403.84</c:v>
                </c:pt>
                <c:pt idx="4126">
                  <c:v>403.35399999999998</c:v>
                </c:pt>
                <c:pt idx="4127">
                  <c:v>403.387</c:v>
                </c:pt>
                <c:pt idx="4128">
                  <c:v>403.16399999999999</c:v>
                </c:pt>
                <c:pt idx="4129">
                  <c:v>403.39600000000002</c:v>
                </c:pt>
                <c:pt idx="4130">
                  <c:v>403.71</c:v>
                </c:pt>
                <c:pt idx="4131">
                  <c:v>403.48700000000002</c:v>
                </c:pt>
                <c:pt idx="4132">
                  <c:v>402.85399999999998</c:v>
                </c:pt>
                <c:pt idx="4133">
                  <c:v>404.07600000000002</c:v>
                </c:pt>
                <c:pt idx="4134">
                  <c:v>403.62299999999999</c:v>
                </c:pt>
                <c:pt idx="4135">
                  <c:v>403.59300000000002</c:v>
                </c:pt>
                <c:pt idx="4136">
                  <c:v>403.74900000000002</c:v>
                </c:pt>
                <c:pt idx="4137">
                  <c:v>403.93900000000002</c:v>
                </c:pt>
                <c:pt idx="4138">
                  <c:v>403.85899999999998</c:v>
                </c:pt>
                <c:pt idx="4139">
                  <c:v>402.75400000000002</c:v>
                </c:pt>
                <c:pt idx="4140">
                  <c:v>402.78100000000001</c:v>
                </c:pt>
                <c:pt idx="4141">
                  <c:v>402.99400000000003</c:v>
                </c:pt>
                <c:pt idx="4142">
                  <c:v>403.18799999999999</c:v>
                </c:pt>
                <c:pt idx="4143">
                  <c:v>402.19099999999997</c:v>
                </c:pt>
                <c:pt idx="4144">
                  <c:v>402.52</c:v>
                </c:pt>
                <c:pt idx="4145">
                  <c:v>402.63200000000001</c:v>
                </c:pt>
                <c:pt idx="4146">
                  <c:v>402.68</c:v>
                </c:pt>
                <c:pt idx="4147">
                  <c:v>402.68299999999999</c:v>
                </c:pt>
                <c:pt idx="4148">
                  <c:v>402.94299999999998</c:v>
                </c:pt>
                <c:pt idx="4149">
                  <c:v>402.61200000000002</c:v>
                </c:pt>
                <c:pt idx="4150">
                  <c:v>403.02199999999999</c:v>
                </c:pt>
                <c:pt idx="4151">
                  <c:v>403.149</c:v>
                </c:pt>
                <c:pt idx="4152">
                  <c:v>403.065</c:v>
                </c:pt>
                <c:pt idx="4153">
                  <c:v>402.26600000000002</c:v>
                </c:pt>
                <c:pt idx="4154">
                  <c:v>402.85899999999998</c:v>
                </c:pt>
                <c:pt idx="4155">
                  <c:v>402.93599999999998</c:v>
                </c:pt>
                <c:pt idx="4156">
                  <c:v>403.38499999999999</c:v>
                </c:pt>
                <c:pt idx="4157">
                  <c:v>402.464</c:v>
                </c:pt>
                <c:pt idx="4158">
                  <c:v>402.76499999999999</c:v>
                </c:pt>
                <c:pt idx="4159">
                  <c:v>402.07600000000002</c:v>
                </c:pt>
                <c:pt idx="4160">
                  <c:v>402.92599999999999</c:v>
                </c:pt>
                <c:pt idx="4161">
                  <c:v>401.96300000000002</c:v>
                </c:pt>
                <c:pt idx="4162">
                  <c:v>402.25</c:v>
                </c:pt>
                <c:pt idx="4163">
                  <c:v>402.66500000000002</c:v>
                </c:pt>
                <c:pt idx="4164">
                  <c:v>401.88299999999998</c:v>
                </c:pt>
                <c:pt idx="4165">
                  <c:v>402.31</c:v>
                </c:pt>
                <c:pt idx="4166">
                  <c:v>401.48</c:v>
                </c:pt>
                <c:pt idx="4167">
                  <c:v>401.709</c:v>
                </c:pt>
                <c:pt idx="4168">
                  <c:v>402.02600000000001</c:v>
                </c:pt>
                <c:pt idx="4169">
                  <c:v>402.24799999999999</c:v>
                </c:pt>
                <c:pt idx="4170">
                  <c:v>401.94299999999998</c:v>
                </c:pt>
                <c:pt idx="4171">
                  <c:v>402.34800000000001</c:v>
                </c:pt>
                <c:pt idx="4172">
                  <c:v>402.04500000000002</c:v>
                </c:pt>
                <c:pt idx="4173">
                  <c:v>401.87299999999999</c:v>
                </c:pt>
                <c:pt idx="4174">
                  <c:v>402.25299999999999</c:v>
                </c:pt>
                <c:pt idx="4175">
                  <c:v>402.36599999999999</c:v>
                </c:pt>
                <c:pt idx="4176">
                  <c:v>402.327</c:v>
                </c:pt>
                <c:pt idx="4177">
                  <c:v>401.48099999999999</c:v>
                </c:pt>
                <c:pt idx="4178">
                  <c:v>401.96</c:v>
                </c:pt>
                <c:pt idx="4179">
                  <c:v>401.44799999999998</c:v>
                </c:pt>
                <c:pt idx="4180">
                  <c:v>402.17899999999997</c:v>
                </c:pt>
                <c:pt idx="4181">
                  <c:v>401.46</c:v>
                </c:pt>
                <c:pt idx="4182">
                  <c:v>401.37400000000002</c:v>
                </c:pt>
                <c:pt idx="4183">
                  <c:v>401.60500000000002</c:v>
                </c:pt>
                <c:pt idx="4184">
                  <c:v>401.74299999999999</c:v>
                </c:pt>
                <c:pt idx="4185">
                  <c:v>402.56900000000002</c:v>
                </c:pt>
                <c:pt idx="4186">
                  <c:v>402.68400000000003</c:v>
                </c:pt>
                <c:pt idx="4187">
                  <c:v>402.12</c:v>
                </c:pt>
                <c:pt idx="4188">
                  <c:v>402.06099999999998</c:v>
                </c:pt>
                <c:pt idx="4189">
                  <c:v>402.09300000000002</c:v>
                </c:pt>
                <c:pt idx="4190">
                  <c:v>402.37599999999998</c:v>
                </c:pt>
                <c:pt idx="4191">
                  <c:v>401.83499999999998</c:v>
                </c:pt>
                <c:pt idx="4192">
                  <c:v>401.786</c:v>
                </c:pt>
                <c:pt idx="4193">
                  <c:v>402.04399999999998</c:v>
                </c:pt>
                <c:pt idx="4194">
                  <c:v>401.07799999999997</c:v>
                </c:pt>
                <c:pt idx="4195">
                  <c:v>401.62900000000002</c:v>
                </c:pt>
                <c:pt idx="4196">
                  <c:v>400.90899999999999</c:v>
                </c:pt>
                <c:pt idx="4197">
                  <c:v>401.55599999999998</c:v>
                </c:pt>
                <c:pt idx="4198">
                  <c:v>401.685</c:v>
                </c:pt>
                <c:pt idx="4199">
                  <c:v>401.666</c:v>
                </c:pt>
                <c:pt idx="4200">
                  <c:v>401.44200000000001</c:v>
                </c:pt>
                <c:pt idx="4201">
                  <c:v>401.96800000000002</c:v>
                </c:pt>
                <c:pt idx="4202">
                  <c:v>401.01299999999998</c:v>
                </c:pt>
                <c:pt idx="4203">
                  <c:v>401.245</c:v>
                </c:pt>
                <c:pt idx="4204">
                  <c:v>400.791</c:v>
                </c:pt>
                <c:pt idx="4205">
                  <c:v>401.09800000000001</c:v>
                </c:pt>
                <c:pt idx="4206">
                  <c:v>400.89699999999999</c:v>
                </c:pt>
                <c:pt idx="4207">
                  <c:v>401.32600000000002</c:v>
                </c:pt>
                <c:pt idx="4208">
                  <c:v>401.42599999999999</c:v>
                </c:pt>
                <c:pt idx="4209">
                  <c:v>400.721</c:v>
                </c:pt>
                <c:pt idx="4210">
                  <c:v>401.46800000000002</c:v>
                </c:pt>
                <c:pt idx="4211">
                  <c:v>401.8</c:v>
                </c:pt>
                <c:pt idx="4212">
                  <c:v>400.73</c:v>
                </c:pt>
                <c:pt idx="4213">
                  <c:v>401.38799999999998</c:v>
                </c:pt>
                <c:pt idx="4214">
                  <c:v>401.38499999999999</c:v>
                </c:pt>
                <c:pt idx="4215">
                  <c:v>400.32299999999998</c:v>
                </c:pt>
                <c:pt idx="4216">
                  <c:v>400.35500000000002</c:v>
                </c:pt>
                <c:pt idx="4217">
                  <c:v>400.02800000000002</c:v>
                </c:pt>
                <c:pt idx="4218">
                  <c:v>399.83199999999999</c:v>
                </c:pt>
                <c:pt idx="4219">
                  <c:v>400.238</c:v>
                </c:pt>
                <c:pt idx="4220">
                  <c:v>400.73099999999999</c:v>
                </c:pt>
                <c:pt idx="4221">
                  <c:v>400.29700000000003</c:v>
                </c:pt>
                <c:pt idx="4222">
                  <c:v>400.81700000000001</c:v>
                </c:pt>
                <c:pt idx="4223">
                  <c:v>400.38900000000001</c:v>
                </c:pt>
                <c:pt idx="4224">
                  <c:v>400.50799999999998</c:v>
                </c:pt>
                <c:pt idx="4225">
                  <c:v>400.89400000000001</c:v>
                </c:pt>
                <c:pt idx="4226">
                  <c:v>399.87599999999998</c:v>
                </c:pt>
                <c:pt idx="4227">
                  <c:v>400.39800000000002</c:v>
                </c:pt>
                <c:pt idx="4228">
                  <c:v>400.91500000000002</c:v>
                </c:pt>
                <c:pt idx="4229">
                  <c:v>400.50099999999998</c:v>
                </c:pt>
                <c:pt idx="4230">
                  <c:v>400.55799999999999</c:v>
                </c:pt>
                <c:pt idx="4231">
                  <c:v>400.50700000000001</c:v>
                </c:pt>
                <c:pt idx="4232">
                  <c:v>401.01</c:v>
                </c:pt>
                <c:pt idx="4233">
                  <c:v>400.65100000000001</c:v>
                </c:pt>
                <c:pt idx="4234">
                  <c:v>400.45600000000002</c:v>
                </c:pt>
                <c:pt idx="4235">
                  <c:v>400.005</c:v>
                </c:pt>
                <c:pt idx="4236">
                  <c:v>400.63499999999999</c:v>
                </c:pt>
                <c:pt idx="4237">
                  <c:v>399.97899999999998</c:v>
                </c:pt>
                <c:pt idx="4238">
                  <c:v>400.48500000000001</c:v>
                </c:pt>
                <c:pt idx="4239">
                  <c:v>400.54399999999998</c:v>
                </c:pt>
                <c:pt idx="4240">
                  <c:v>400.084</c:v>
                </c:pt>
                <c:pt idx="4241">
                  <c:v>400.79700000000003</c:v>
                </c:pt>
                <c:pt idx="4242">
                  <c:v>400.30900000000003</c:v>
                </c:pt>
                <c:pt idx="4243">
                  <c:v>400.11099999999999</c:v>
                </c:pt>
                <c:pt idx="4244">
                  <c:v>400.35899999999998</c:v>
                </c:pt>
                <c:pt idx="4245">
                  <c:v>400.97</c:v>
                </c:pt>
                <c:pt idx="4246">
                  <c:v>399.96499999999997</c:v>
                </c:pt>
                <c:pt idx="4247">
                  <c:v>399.87099999999998</c:v>
                </c:pt>
                <c:pt idx="4248">
                  <c:v>399.98500000000001</c:v>
                </c:pt>
                <c:pt idx="4249">
                  <c:v>400.68</c:v>
                </c:pt>
                <c:pt idx="4250">
                  <c:v>401.04</c:v>
                </c:pt>
                <c:pt idx="4251">
                  <c:v>399.71</c:v>
                </c:pt>
                <c:pt idx="4252">
                  <c:v>399.79399999999998</c:v>
                </c:pt>
                <c:pt idx="4253">
                  <c:v>399.82499999999999</c:v>
                </c:pt>
                <c:pt idx="4254">
                  <c:v>400.21100000000001</c:v>
                </c:pt>
                <c:pt idx="4255">
                  <c:v>399.48099999999999</c:v>
                </c:pt>
                <c:pt idx="4256">
                  <c:v>400.411</c:v>
                </c:pt>
                <c:pt idx="4257">
                  <c:v>400.22800000000001</c:v>
                </c:pt>
                <c:pt idx="4258">
                  <c:v>400.30200000000002</c:v>
                </c:pt>
                <c:pt idx="4259">
                  <c:v>400.08300000000003</c:v>
                </c:pt>
                <c:pt idx="4260">
                  <c:v>400.053</c:v>
                </c:pt>
                <c:pt idx="4261">
                  <c:v>399.69499999999999</c:v>
                </c:pt>
                <c:pt idx="4262">
                  <c:v>399.23</c:v>
                </c:pt>
                <c:pt idx="4263">
                  <c:v>399.90300000000002</c:v>
                </c:pt>
                <c:pt idx="4264">
                  <c:v>399.52600000000001</c:v>
                </c:pt>
                <c:pt idx="4265">
                  <c:v>400.13900000000001</c:v>
                </c:pt>
                <c:pt idx="4266">
                  <c:v>399.42899999999997</c:v>
                </c:pt>
                <c:pt idx="4267">
                  <c:v>399.41500000000002</c:v>
                </c:pt>
                <c:pt idx="4268">
                  <c:v>399.33600000000001</c:v>
                </c:pt>
                <c:pt idx="4269">
                  <c:v>400.13499999999999</c:v>
                </c:pt>
                <c:pt idx="4270">
                  <c:v>399.85500000000002</c:v>
                </c:pt>
                <c:pt idx="4271">
                  <c:v>400.14499999999998</c:v>
                </c:pt>
                <c:pt idx="4272">
                  <c:v>399.471</c:v>
                </c:pt>
                <c:pt idx="4273">
                  <c:v>399.642</c:v>
                </c:pt>
                <c:pt idx="4274">
                  <c:v>398.81799999999998</c:v>
                </c:pt>
                <c:pt idx="4275">
                  <c:v>399.55200000000002</c:v>
                </c:pt>
                <c:pt idx="4276">
                  <c:v>399.55399999999997</c:v>
                </c:pt>
                <c:pt idx="4277">
                  <c:v>399.9</c:v>
                </c:pt>
                <c:pt idx="4278">
                  <c:v>399.69400000000002</c:v>
                </c:pt>
                <c:pt idx="4279">
                  <c:v>399.613</c:v>
                </c:pt>
                <c:pt idx="4280">
                  <c:v>400.12599999999998</c:v>
                </c:pt>
                <c:pt idx="4281">
                  <c:v>399.74299999999999</c:v>
                </c:pt>
                <c:pt idx="4282">
                  <c:v>399.84100000000001</c:v>
                </c:pt>
                <c:pt idx="4283">
                  <c:v>399.67500000000001</c:v>
                </c:pt>
                <c:pt idx="4284">
                  <c:v>399.89100000000002</c:v>
                </c:pt>
                <c:pt idx="4285">
                  <c:v>399.137</c:v>
                </c:pt>
                <c:pt idx="4286">
                  <c:v>399.57799999999997</c:v>
                </c:pt>
                <c:pt idx="4287">
                  <c:v>398.95600000000002</c:v>
                </c:pt>
                <c:pt idx="4288">
                  <c:v>399.77300000000002</c:v>
                </c:pt>
                <c:pt idx="4289">
                  <c:v>400.16500000000002</c:v>
                </c:pt>
                <c:pt idx="4290">
                  <c:v>399.714</c:v>
                </c:pt>
                <c:pt idx="4291">
                  <c:v>399.411</c:v>
                </c:pt>
                <c:pt idx="4292">
                  <c:v>400.28199999999998</c:v>
                </c:pt>
                <c:pt idx="4293">
                  <c:v>399.59100000000001</c:v>
                </c:pt>
                <c:pt idx="4294">
                  <c:v>399.69600000000003</c:v>
                </c:pt>
                <c:pt idx="4295">
                  <c:v>398.93</c:v>
                </c:pt>
                <c:pt idx="4296">
                  <c:v>398.49700000000001</c:v>
                </c:pt>
                <c:pt idx="4297">
                  <c:v>399.30700000000002</c:v>
                </c:pt>
                <c:pt idx="4298">
                  <c:v>399.95699999999999</c:v>
                </c:pt>
                <c:pt idx="4299">
                  <c:v>399.58499999999998</c:v>
                </c:pt>
                <c:pt idx="4300">
                  <c:v>399.17</c:v>
                </c:pt>
                <c:pt idx="4301">
                  <c:v>399.363</c:v>
                </c:pt>
                <c:pt idx="4302">
                  <c:v>399.98500000000001</c:v>
                </c:pt>
                <c:pt idx="4303">
                  <c:v>398.66899999999998</c:v>
                </c:pt>
                <c:pt idx="4304">
                  <c:v>398.79500000000002</c:v>
                </c:pt>
                <c:pt idx="4305">
                  <c:v>398.512</c:v>
                </c:pt>
                <c:pt idx="4306">
                  <c:v>398.87799999999999</c:v>
                </c:pt>
                <c:pt idx="4307">
                  <c:v>399.98700000000002</c:v>
                </c:pt>
                <c:pt idx="4308">
                  <c:v>399.13499999999999</c:v>
                </c:pt>
                <c:pt idx="4309">
                  <c:v>399.89299999999997</c:v>
                </c:pt>
                <c:pt idx="4310">
                  <c:v>399.791</c:v>
                </c:pt>
                <c:pt idx="4311">
                  <c:v>399.09399999999999</c:v>
                </c:pt>
                <c:pt idx="4312">
                  <c:v>399.31</c:v>
                </c:pt>
                <c:pt idx="4313">
                  <c:v>399.71</c:v>
                </c:pt>
                <c:pt idx="4314">
                  <c:v>399.64100000000002</c:v>
                </c:pt>
                <c:pt idx="4315">
                  <c:v>398.97199999999998</c:v>
                </c:pt>
                <c:pt idx="4316">
                  <c:v>399.06099999999998</c:v>
                </c:pt>
                <c:pt idx="4317">
                  <c:v>398.88</c:v>
                </c:pt>
                <c:pt idx="4318">
                  <c:v>398.803</c:v>
                </c:pt>
                <c:pt idx="4319">
                  <c:v>398.66500000000002</c:v>
                </c:pt>
                <c:pt idx="4320">
                  <c:v>398.68</c:v>
                </c:pt>
                <c:pt idx="4321">
                  <c:v>399.20499999999998</c:v>
                </c:pt>
                <c:pt idx="4322">
                  <c:v>398.22</c:v>
                </c:pt>
                <c:pt idx="4323">
                  <c:v>398.666</c:v>
                </c:pt>
                <c:pt idx="4324">
                  <c:v>398.42899999999997</c:v>
                </c:pt>
                <c:pt idx="4325">
                  <c:v>398.94299999999998</c:v>
                </c:pt>
                <c:pt idx="4326">
                  <c:v>398.60399999999998</c:v>
                </c:pt>
                <c:pt idx="4327">
                  <c:v>399.43400000000003</c:v>
                </c:pt>
                <c:pt idx="4328">
                  <c:v>398.77499999999998</c:v>
                </c:pt>
                <c:pt idx="4329">
                  <c:v>399.541</c:v>
                </c:pt>
                <c:pt idx="4330">
                  <c:v>399.38799999999998</c:v>
                </c:pt>
                <c:pt idx="4331">
                  <c:v>398.95299999999997</c:v>
                </c:pt>
                <c:pt idx="4332">
                  <c:v>399.214</c:v>
                </c:pt>
                <c:pt idx="4333">
                  <c:v>399.15199999999999</c:v>
                </c:pt>
                <c:pt idx="4334">
                  <c:v>399.214</c:v>
                </c:pt>
                <c:pt idx="4335">
                  <c:v>398.94799999999998</c:v>
                </c:pt>
                <c:pt idx="4336">
                  <c:v>398.73500000000001</c:v>
                </c:pt>
                <c:pt idx="4337">
                  <c:v>398.42500000000001</c:v>
                </c:pt>
                <c:pt idx="4338">
                  <c:v>398.42599999999999</c:v>
                </c:pt>
                <c:pt idx="4339">
                  <c:v>398.505</c:v>
                </c:pt>
                <c:pt idx="4340">
                  <c:v>398.91800000000001</c:v>
                </c:pt>
                <c:pt idx="4341">
                  <c:v>398.39299999999997</c:v>
                </c:pt>
                <c:pt idx="4342">
                  <c:v>399.24200000000002</c:v>
                </c:pt>
                <c:pt idx="4343">
                  <c:v>398.72800000000001</c:v>
                </c:pt>
                <c:pt idx="4344">
                  <c:v>398.851</c:v>
                </c:pt>
                <c:pt idx="4345">
                  <c:v>398.85700000000003</c:v>
                </c:pt>
                <c:pt idx="4346">
                  <c:v>398.86</c:v>
                </c:pt>
                <c:pt idx="4347">
                  <c:v>398.82799999999997</c:v>
                </c:pt>
                <c:pt idx="4348">
                  <c:v>399.29</c:v>
                </c:pt>
                <c:pt idx="4349">
                  <c:v>398.97500000000002</c:v>
                </c:pt>
                <c:pt idx="4350">
                  <c:v>398.702</c:v>
                </c:pt>
                <c:pt idx="4351">
                  <c:v>398.8</c:v>
                </c:pt>
                <c:pt idx="4352">
                  <c:v>398.81700000000001</c:v>
                </c:pt>
                <c:pt idx="4353">
                  <c:v>398.64100000000002</c:v>
                </c:pt>
                <c:pt idx="4354">
                  <c:v>398.44600000000003</c:v>
                </c:pt>
                <c:pt idx="4355">
                  <c:v>398.97399999999999</c:v>
                </c:pt>
                <c:pt idx="4356">
                  <c:v>399.25099999999998</c:v>
                </c:pt>
                <c:pt idx="4357">
                  <c:v>399.11599999999999</c:v>
                </c:pt>
                <c:pt idx="4358">
                  <c:v>399.14800000000002</c:v>
                </c:pt>
                <c:pt idx="4359">
                  <c:v>398.779</c:v>
                </c:pt>
                <c:pt idx="4360">
                  <c:v>398.12</c:v>
                </c:pt>
                <c:pt idx="4361">
                  <c:v>398.15100000000001</c:v>
                </c:pt>
                <c:pt idx="4362">
                  <c:v>398.87400000000002</c:v>
                </c:pt>
                <c:pt idx="4363">
                  <c:v>398.30099999999999</c:v>
                </c:pt>
                <c:pt idx="4364">
                  <c:v>398.34899999999999</c:v>
                </c:pt>
                <c:pt idx="4365">
                  <c:v>398.92700000000002</c:v>
                </c:pt>
                <c:pt idx="4366">
                  <c:v>398.94200000000001</c:v>
                </c:pt>
                <c:pt idx="4367">
                  <c:v>398.988</c:v>
                </c:pt>
                <c:pt idx="4368">
                  <c:v>398.80500000000001</c:v>
                </c:pt>
                <c:pt idx="4369">
                  <c:v>399.12700000000001</c:v>
                </c:pt>
                <c:pt idx="4370">
                  <c:v>399.57499999999999</c:v>
                </c:pt>
                <c:pt idx="4371">
                  <c:v>399.34399999999999</c:v>
                </c:pt>
                <c:pt idx="4372">
                  <c:v>399.36200000000002</c:v>
                </c:pt>
                <c:pt idx="4373">
                  <c:v>399.56700000000001</c:v>
                </c:pt>
                <c:pt idx="4374">
                  <c:v>399.113</c:v>
                </c:pt>
                <c:pt idx="4375">
                  <c:v>399.63799999999998</c:v>
                </c:pt>
                <c:pt idx="4376">
                  <c:v>398.95400000000001</c:v>
                </c:pt>
                <c:pt idx="4377">
                  <c:v>398.774</c:v>
                </c:pt>
                <c:pt idx="4378">
                  <c:v>399.54500000000002</c:v>
                </c:pt>
                <c:pt idx="4379">
                  <c:v>399.94400000000002</c:v>
                </c:pt>
                <c:pt idx="4380">
                  <c:v>399.56</c:v>
                </c:pt>
                <c:pt idx="4381">
                  <c:v>399.72800000000001</c:v>
                </c:pt>
                <c:pt idx="4382">
                  <c:v>399.55</c:v>
                </c:pt>
                <c:pt idx="4383">
                  <c:v>400.24299999999999</c:v>
                </c:pt>
                <c:pt idx="4384">
                  <c:v>399.29500000000002</c:v>
                </c:pt>
                <c:pt idx="4385">
                  <c:v>399.11700000000002</c:v>
                </c:pt>
                <c:pt idx="4386">
                  <c:v>399.67899999999997</c:v>
                </c:pt>
                <c:pt idx="4387">
                  <c:v>399.54</c:v>
                </c:pt>
                <c:pt idx="4388">
                  <c:v>399.04199999999997</c:v>
                </c:pt>
                <c:pt idx="4389">
                  <c:v>399.90600000000001</c:v>
                </c:pt>
                <c:pt idx="4390">
                  <c:v>399.71699999999998</c:v>
                </c:pt>
                <c:pt idx="4391">
                  <c:v>399.279</c:v>
                </c:pt>
                <c:pt idx="4392">
                  <c:v>399.072</c:v>
                </c:pt>
                <c:pt idx="4393">
                  <c:v>399.19299999999998</c:v>
                </c:pt>
                <c:pt idx="4394">
                  <c:v>399.22800000000001</c:v>
                </c:pt>
                <c:pt idx="4395">
                  <c:v>399.01900000000001</c:v>
                </c:pt>
                <c:pt idx="4396">
                  <c:v>399.56299999999999</c:v>
                </c:pt>
                <c:pt idx="4397">
                  <c:v>398.935</c:v>
                </c:pt>
                <c:pt idx="4398">
                  <c:v>398.90699999999998</c:v>
                </c:pt>
                <c:pt idx="4399">
                  <c:v>399.44400000000002</c:v>
                </c:pt>
                <c:pt idx="4400">
                  <c:v>399.03500000000003</c:v>
                </c:pt>
                <c:pt idx="4401">
                  <c:v>398.904</c:v>
                </c:pt>
                <c:pt idx="4402">
                  <c:v>398.54899999999998</c:v>
                </c:pt>
                <c:pt idx="4403">
                  <c:v>398.92099999999999</c:v>
                </c:pt>
                <c:pt idx="4404">
                  <c:v>398.67200000000003</c:v>
                </c:pt>
                <c:pt idx="4405">
                  <c:v>398.86</c:v>
                </c:pt>
                <c:pt idx="4406">
                  <c:v>398.721</c:v>
                </c:pt>
                <c:pt idx="4407">
                  <c:v>398.73099999999999</c:v>
                </c:pt>
                <c:pt idx="4408">
                  <c:v>398.05200000000002</c:v>
                </c:pt>
                <c:pt idx="4409">
                  <c:v>398.13099999999997</c:v>
                </c:pt>
                <c:pt idx="4410">
                  <c:v>398.279</c:v>
                </c:pt>
                <c:pt idx="4411">
                  <c:v>398.58</c:v>
                </c:pt>
                <c:pt idx="4412">
                  <c:v>399.04700000000003</c:v>
                </c:pt>
                <c:pt idx="4413">
                  <c:v>399.66199999999998</c:v>
                </c:pt>
                <c:pt idx="4414">
                  <c:v>399.61500000000001</c:v>
                </c:pt>
                <c:pt idx="4415">
                  <c:v>399.17899999999997</c:v>
                </c:pt>
                <c:pt idx="4416">
                  <c:v>398.05700000000002</c:v>
                </c:pt>
                <c:pt idx="4417">
                  <c:v>398.899</c:v>
                </c:pt>
                <c:pt idx="4418">
                  <c:v>398.81700000000001</c:v>
                </c:pt>
                <c:pt idx="4419">
                  <c:v>399.44200000000001</c:v>
                </c:pt>
                <c:pt idx="4420">
                  <c:v>399.16800000000001</c:v>
                </c:pt>
                <c:pt idx="4421">
                  <c:v>399.31900000000002</c:v>
                </c:pt>
                <c:pt idx="4422">
                  <c:v>399.22500000000002</c:v>
                </c:pt>
                <c:pt idx="4423">
                  <c:v>399.38799999999998</c:v>
                </c:pt>
                <c:pt idx="4424">
                  <c:v>399.06299999999999</c:v>
                </c:pt>
                <c:pt idx="4425">
                  <c:v>399.31099999999998</c:v>
                </c:pt>
                <c:pt idx="4426">
                  <c:v>398.798</c:v>
                </c:pt>
                <c:pt idx="4427">
                  <c:v>398.95600000000002</c:v>
                </c:pt>
                <c:pt idx="4428">
                  <c:v>399.31900000000002</c:v>
                </c:pt>
                <c:pt idx="4429">
                  <c:v>398.51299999999998</c:v>
                </c:pt>
                <c:pt idx="4430">
                  <c:v>398.54399999999998</c:v>
                </c:pt>
                <c:pt idx="4431">
                  <c:v>398.72899999999998</c:v>
                </c:pt>
                <c:pt idx="4432">
                  <c:v>399.08300000000003</c:v>
                </c:pt>
                <c:pt idx="4433">
                  <c:v>398.16500000000002</c:v>
                </c:pt>
                <c:pt idx="4434">
                  <c:v>398.51499999999999</c:v>
                </c:pt>
                <c:pt idx="4435">
                  <c:v>398.745</c:v>
                </c:pt>
                <c:pt idx="4436">
                  <c:v>399.26400000000001</c:v>
                </c:pt>
                <c:pt idx="4437">
                  <c:v>397.94</c:v>
                </c:pt>
                <c:pt idx="4438">
                  <c:v>399.30599999999998</c:v>
                </c:pt>
                <c:pt idx="4439">
                  <c:v>398.52600000000001</c:v>
                </c:pt>
                <c:pt idx="4440">
                  <c:v>398.41</c:v>
                </c:pt>
                <c:pt idx="4441">
                  <c:v>399.13099999999997</c:v>
                </c:pt>
                <c:pt idx="4442">
                  <c:v>398.1</c:v>
                </c:pt>
                <c:pt idx="4443">
                  <c:v>399.50799999999998</c:v>
                </c:pt>
                <c:pt idx="4444">
                  <c:v>398.95100000000002</c:v>
                </c:pt>
                <c:pt idx="4445">
                  <c:v>398.726</c:v>
                </c:pt>
                <c:pt idx="4446">
                  <c:v>399.00900000000001</c:v>
                </c:pt>
                <c:pt idx="4447">
                  <c:v>398.10399999999998</c:v>
                </c:pt>
                <c:pt idx="4448">
                  <c:v>398.80099999999999</c:v>
                </c:pt>
                <c:pt idx="4449">
                  <c:v>398.50799999999998</c:v>
                </c:pt>
                <c:pt idx="4450">
                  <c:v>398.37599999999998</c:v>
                </c:pt>
                <c:pt idx="4451">
                  <c:v>399.09899999999999</c:v>
                </c:pt>
                <c:pt idx="4452">
                  <c:v>399.30700000000002</c:v>
                </c:pt>
                <c:pt idx="4453">
                  <c:v>399.03500000000003</c:v>
                </c:pt>
                <c:pt idx="4454">
                  <c:v>398.62299999999999</c:v>
                </c:pt>
                <c:pt idx="4455">
                  <c:v>398.74900000000002</c:v>
                </c:pt>
                <c:pt idx="4456">
                  <c:v>398.78100000000001</c:v>
                </c:pt>
                <c:pt idx="4457">
                  <c:v>398.64299999999997</c:v>
                </c:pt>
                <c:pt idx="4458">
                  <c:v>398.74599999999998</c:v>
                </c:pt>
                <c:pt idx="4459">
                  <c:v>398.78300000000002</c:v>
                </c:pt>
                <c:pt idx="4460">
                  <c:v>399.03899999999999</c:v>
                </c:pt>
                <c:pt idx="4461">
                  <c:v>399.29199999999997</c:v>
                </c:pt>
                <c:pt idx="4462">
                  <c:v>399.673</c:v>
                </c:pt>
                <c:pt idx="4463">
                  <c:v>399.39400000000001</c:v>
                </c:pt>
                <c:pt idx="4464">
                  <c:v>399.01600000000002</c:v>
                </c:pt>
                <c:pt idx="4465">
                  <c:v>399.24299999999999</c:v>
                </c:pt>
                <c:pt idx="4466">
                  <c:v>399.80700000000002</c:v>
                </c:pt>
                <c:pt idx="4467">
                  <c:v>398.97500000000002</c:v>
                </c:pt>
                <c:pt idx="4468">
                  <c:v>398.86200000000002</c:v>
                </c:pt>
                <c:pt idx="4469">
                  <c:v>399.072</c:v>
                </c:pt>
                <c:pt idx="4470">
                  <c:v>398.41699999999997</c:v>
                </c:pt>
                <c:pt idx="4471">
                  <c:v>398.32299999999998</c:v>
                </c:pt>
                <c:pt idx="4472">
                  <c:v>398.2</c:v>
                </c:pt>
                <c:pt idx="4473">
                  <c:v>399.36399999999998</c:v>
                </c:pt>
                <c:pt idx="4474">
                  <c:v>398.90300000000002</c:v>
                </c:pt>
                <c:pt idx="4475">
                  <c:v>399.29899999999998</c:v>
                </c:pt>
                <c:pt idx="4476">
                  <c:v>399.34</c:v>
                </c:pt>
                <c:pt idx="4477">
                  <c:v>399.27300000000002</c:v>
                </c:pt>
                <c:pt idx="4478">
                  <c:v>399.24299999999999</c:v>
                </c:pt>
                <c:pt idx="4479">
                  <c:v>398.77</c:v>
                </c:pt>
                <c:pt idx="4480">
                  <c:v>399.81200000000001</c:v>
                </c:pt>
                <c:pt idx="4481">
                  <c:v>399.51</c:v>
                </c:pt>
                <c:pt idx="4482">
                  <c:v>399.137</c:v>
                </c:pt>
                <c:pt idx="4483">
                  <c:v>399.43700000000001</c:v>
                </c:pt>
                <c:pt idx="4484">
                  <c:v>399.49299999999999</c:v>
                </c:pt>
                <c:pt idx="4485">
                  <c:v>399.49700000000001</c:v>
                </c:pt>
                <c:pt idx="4486">
                  <c:v>398.53399999999999</c:v>
                </c:pt>
                <c:pt idx="4487">
                  <c:v>398.99200000000002</c:v>
                </c:pt>
                <c:pt idx="4488">
                  <c:v>399.25099999999998</c:v>
                </c:pt>
                <c:pt idx="4489">
                  <c:v>399.52699999999999</c:v>
                </c:pt>
                <c:pt idx="4490">
                  <c:v>399.089</c:v>
                </c:pt>
                <c:pt idx="4491">
                  <c:v>399.94</c:v>
                </c:pt>
                <c:pt idx="4492">
                  <c:v>398.85500000000002</c:v>
                </c:pt>
                <c:pt idx="4493">
                  <c:v>399.20499999999998</c:v>
                </c:pt>
                <c:pt idx="4494">
                  <c:v>398.84399999999999</c:v>
                </c:pt>
                <c:pt idx="4495">
                  <c:v>398.589</c:v>
                </c:pt>
                <c:pt idx="4496">
                  <c:v>399.596</c:v>
                </c:pt>
                <c:pt idx="4497">
                  <c:v>399.24299999999999</c:v>
                </c:pt>
                <c:pt idx="4498">
                  <c:v>399.13</c:v>
                </c:pt>
                <c:pt idx="4499">
                  <c:v>398.45</c:v>
                </c:pt>
                <c:pt idx="4500">
                  <c:v>398.78</c:v>
                </c:pt>
                <c:pt idx="4501">
                  <c:v>399.02800000000002</c:v>
                </c:pt>
                <c:pt idx="4502">
                  <c:v>398.233</c:v>
                </c:pt>
                <c:pt idx="4503">
                  <c:v>399.07100000000003</c:v>
                </c:pt>
                <c:pt idx="4504">
                  <c:v>398.39400000000001</c:v>
                </c:pt>
                <c:pt idx="4505">
                  <c:v>398.26799999999997</c:v>
                </c:pt>
                <c:pt idx="4506">
                  <c:v>398.577</c:v>
                </c:pt>
                <c:pt idx="4507">
                  <c:v>398.73399999999998</c:v>
                </c:pt>
                <c:pt idx="4508">
                  <c:v>399.01</c:v>
                </c:pt>
                <c:pt idx="4509">
                  <c:v>398.76600000000002</c:v>
                </c:pt>
                <c:pt idx="4510">
                  <c:v>399.22</c:v>
                </c:pt>
                <c:pt idx="4511">
                  <c:v>399.14600000000002</c:v>
                </c:pt>
                <c:pt idx="4512">
                  <c:v>398.92099999999999</c:v>
                </c:pt>
                <c:pt idx="4513">
                  <c:v>398.88200000000001</c:v>
                </c:pt>
                <c:pt idx="4514">
                  <c:v>399.50200000000001</c:v>
                </c:pt>
                <c:pt idx="4515">
                  <c:v>399.55799999999999</c:v>
                </c:pt>
                <c:pt idx="4516">
                  <c:v>398.99400000000003</c:v>
                </c:pt>
                <c:pt idx="4517">
                  <c:v>399.39800000000002</c:v>
                </c:pt>
                <c:pt idx="4518">
                  <c:v>399.85500000000002</c:v>
                </c:pt>
                <c:pt idx="4519">
                  <c:v>399.90300000000002</c:v>
                </c:pt>
                <c:pt idx="4520">
                  <c:v>399.52300000000002</c:v>
                </c:pt>
                <c:pt idx="4521">
                  <c:v>400.27</c:v>
                </c:pt>
                <c:pt idx="4522">
                  <c:v>399.32299999999998</c:v>
                </c:pt>
                <c:pt idx="4523">
                  <c:v>399.29700000000003</c:v>
                </c:pt>
                <c:pt idx="4524">
                  <c:v>399.49099999999999</c:v>
                </c:pt>
                <c:pt idx="4525">
                  <c:v>398.96100000000001</c:v>
                </c:pt>
                <c:pt idx="4526">
                  <c:v>398.93799999999999</c:v>
                </c:pt>
                <c:pt idx="4527">
                  <c:v>399.46800000000002</c:v>
                </c:pt>
                <c:pt idx="4528">
                  <c:v>399.20800000000003</c:v>
                </c:pt>
                <c:pt idx="4529">
                  <c:v>399.67599999999999</c:v>
                </c:pt>
                <c:pt idx="4530">
                  <c:v>399.70600000000002</c:v>
                </c:pt>
                <c:pt idx="4531">
                  <c:v>399.51400000000001</c:v>
                </c:pt>
                <c:pt idx="4532">
                  <c:v>399.851</c:v>
                </c:pt>
                <c:pt idx="4533">
                  <c:v>399.20800000000003</c:v>
                </c:pt>
                <c:pt idx="4534">
                  <c:v>399.47399999999999</c:v>
                </c:pt>
                <c:pt idx="4535">
                  <c:v>399.33499999999998</c:v>
                </c:pt>
                <c:pt idx="4536">
                  <c:v>400.85399999999998</c:v>
                </c:pt>
                <c:pt idx="4537">
                  <c:v>399.81299999999999</c:v>
                </c:pt>
                <c:pt idx="4538">
                  <c:v>400.74099999999999</c:v>
                </c:pt>
                <c:pt idx="4539">
                  <c:v>400.49599999999998</c:v>
                </c:pt>
                <c:pt idx="4540">
                  <c:v>400.14499999999998</c:v>
                </c:pt>
                <c:pt idx="4541">
                  <c:v>399.85700000000003</c:v>
                </c:pt>
                <c:pt idx="4542">
                  <c:v>400.48200000000003</c:v>
                </c:pt>
                <c:pt idx="4543">
                  <c:v>400.30399999999997</c:v>
                </c:pt>
                <c:pt idx="4544">
                  <c:v>400.03</c:v>
                </c:pt>
                <c:pt idx="4545">
                  <c:v>400.154</c:v>
                </c:pt>
                <c:pt idx="4546">
                  <c:v>400.15300000000002</c:v>
                </c:pt>
                <c:pt idx="4547">
                  <c:v>400.59399999999999</c:v>
                </c:pt>
                <c:pt idx="4548">
                  <c:v>399.96800000000002</c:v>
                </c:pt>
                <c:pt idx="4549">
                  <c:v>400.76900000000001</c:v>
                </c:pt>
                <c:pt idx="4550">
                  <c:v>400.15499999999997</c:v>
                </c:pt>
                <c:pt idx="4551">
                  <c:v>400.988</c:v>
                </c:pt>
                <c:pt idx="4552">
                  <c:v>400.15800000000002</c:v>
                </c:pt>
                <c:pt idx="4553">
                  <c:v>400.68200000000002</c:v>
                </c:pt>
                <c:pt idx="4554">
                  <c:v>400.95</c:v>
                </c:pt>
                <c:pt idx="4555">
                  <c:v>401.017</c:v>
                </c:pt>
                <c:pt idx="4556">
                  <c:v>400.71699999999998</c:v>
                </c:pt>
                <c:pt idx="4557">
                  <c:v>400.83699999999999</c:v>
                </c:pt>
                <c:pt idx="4558">
                  <c:v>399.83600000000001</c:v>
                </c:pt>
                <c:pt idx="4559">
                  <c:v>400.13799999999998</c:v>
                </c:pt>
                <c:pt idx="4560">
                  <c:v>400.70100000000002</c:v>
                </c:pt>
                <c:pt idx="4561">
                  <c:v>400.20499999999998</c:v>
                </c:pt>
                <c:pt idx="4562">
                  <c:v>401.13900000000001</c:v>
                </c:pt>
                <c:pt idx="4563">
                  <c:v>400.44799999999998</c:v>
                </c:pt>
                <c:pt idx="4564">
                  <c:v>401.077</c:v>
                </c:pt>
                <c:pt idx="4565">
                  <c:v>400.59500000000003</c:v>
                </c:pt>
                <c:pt idx="4566">
                  <c:v>400.988</c:v>
                </c:pt>
                <c:pt idx="4567">
                  <c:v>400.48899999999998</c:v>
                </c:pt>
                <c:pt idx="4568">
                  <c:v>400.82900000000001</c:v>
                </c:pt>
                <c:pt idx="4569">
                  <c:v>401.50200000000001</c:v>
                </c:pt>
                <c:pt idx="4570">
                  <c:v>400.37700000000001</c:v>
                </c:pt>
                <c:pt idx="4571">
                  <c:v>400.31700000000001</c:v>
                </c:pt>
                <c:pt idx="4572">
                  <c:v>400.50799999999998</c:v>
                </c:pt>
                <c:pt idx="4573">
                  <c:v>400.11500000000001</c:v>
                </c:pt>
                <c:pt idx="4574">
                  <c:v>400.52699999999999</c:v>
                </c:pt>
                <c:pt idx="4575">
                  <c:v>401.20400000000001</c:v>
                </c:pt>
                <c:pt idx="4576">
                  <c:v>400.149</c:v>
                </c:pt>
                <c:pt idx="4577">
                  <c:v>400.661</c:v>
                </c:pt>
                <c:pt idx="4578">
                  <c:v>400.86</c:v>
                </c:pt>
                <c:pt idx="4579">
                  <c:v>401.34500000000003</c:v>
                </c:pt>
                <c:pt idx="4580">
                  <c:v>400.54700000000003</c:v>
                </c:pt>
                <c:pt idx="4581">
                  <c:v>401.18099999999998</c:v>
                </c:pt>
                <c:pt idx="4582">
                  <c:v>400.14100000000002</c:v>
                </c:pt>
                <c:pt idx="4583">
                  <c:v>401.41500000000002</c:v>
                </c:pt>
                <c:pt idx="4584">
                  <c:v>400.97399999999999</c:v>
                </c:pt>
                <c:pt idx="4585">
                  <c:v>400.21499999999997</c:v>
                </c:pt>
                <c:pt idx="4586">
                  <c:v>400.86500000000001</c:v>
                </c:pt>
                <c:pt idx="4587">
                  <c:v>400.98200000000003</c:v>
                </c:pt>
                <c:pt idx="4588">
                  <c:v>400.89600000000002</c:v>
                </c:pt>
                <c:pt idx="4589">
                  <c:v>400.19600000000003</c:v>
                </c:pt>
                <c:pt idx="4590">
                  <c:v>400.34699999999998</c:v>
                </c:pt>
                <c:pt idx="4591">
                  <c:v>400.73399999999998</c:v>
                </c:pt>
                <c:pt idx="4592">
                  <c:v>401.24400000000003</c:v>
                </c:pt>
                <c:pt idx="4593">
                  <c:v>401.04899999999998</c:v>
                </c:pt>
                <c:pt idx="4594">
                  <c:v>402.06900000000002</c:v>
                </c:pt>
                <c:pt idx="4595">
                  <c:v>401.75299999999999</c:v>
                </c:pt>
                <c:pt idx="4596">
                  <c:v>400.95</c:v>
                </c:pt>
                <c:pt idx="4597">
                  <c:v>401.10199999999998</c:v>
                </c:pt>
                <c:pt idx="4598">
                  <c:v>401.01600000000002</c:v>
                </c:pt>
                <c:pt idx="4599">
                  <c:v>401.69799999999998</c:v>
                </c:pt>
                <c:pt idx="4600">
                  <c:v>401.43700000000001</c:v>
                </c:pt>
                <c:pt idx="4601">
                  <c:v>401.351</c:v>
                </c:pt>
                <c:pt idx="4602">
                  <c:v>402.04199999999997</c:v>
                </c:pt>
                <c:pt idx="4603">
                  <c:v>401.31</c:v>
                </c:pt>
                <c:pt idx="4604">
                  <c:v>401.33499999999998</c:v>
                </c:pt>
                <c:pt idx="4605">
                  <c:v>401.83199999999999</c:v>
                </c:pt>
                <c:pt idx="4606">
                  <c:v>401.35399999999998</c:v>
                </c:pt>
                <c:pt idx="4607">
                  <c:v>401.4</c:v>
                </c:pt>
                <c:pt idx="4608">
                  <c:v>402.29199999999997</c:v>
                </c:pt>
                <c:pt idx="4609">
                  <c:v>401.846</c:v>
                </c:pt>
                <c:pt idx="4610">
                  <c:v>401.41500000000002</c:v>
                </c:pt>
                <c:pt idx="4611">
                  <c:v>401.50099999999998</c:v>
                </c:pt>
                <c:pt idx="4612">
                  <c:v>401.84699999999998</c:v>
                </c:pt>
                <c:pt idx="4613">
                  <c:v>401.56200000000001</c:v>
                </c:pt>
                <c:pt idx="4614">
                  <c:v>401.55700000000002</c:v>
                </c:pt>
                <c:pt idx="4615">
                  <c:v>401.50400000000002</c:v>
                </c:pt>
                <c:pt idx="4616">
                  <c:v>401.57799999999997</c:v>
                </c:pt>
                <c:pt idx="4617">
                  <c:v>402.15800000000002</c:v>
                </c:pt>
                <c:pt idx="4618">
                  <c:v>401.76499999999999</c:v>
                </c:pt>
                <c:pt idx="4619">
                  <c:v>402.20600000000002</c:v>
                </c:pt>
                <c:pt idx="4620">
                  <c:v>401.72</c:v>
                </c:pt>
                <c:pt idx="4621">
                  <c:v>402.048</c:v>
                </c:pt>
                <c:pt idx="4622">
                  <c:v>401.964</c:v>
                </c:pt>
                <c:pt idx="4623">
                  <c:v>401.363</c:v>
                </c:pt>
                <c:pt idx="4624">
                  <c:v>401.43099999999998</c:v>
                </c:pt>
                <c:pt idx="4625">
                  <c:v>401.99700000000001</c:v>
                </c:pt>
                <c:pt idx="4626">
                  <c:v>402.10300000000001</c:v>
                </c:pt>
                <c:pt idx="4627">
                  <c:v>401.279</c:v>
                </c:pt>
                <c:pt idx="4628">
                  <c:v>401.82400000000001</c:v>
                </c:pt>
                <c:pt idx="4629">
                  <c:v>401.20699999999999</c:v>
                </c:pt>
                <c:pt idx="4630">
                  <c:v>401.31900000000002</c:v>
                </c:pt>
                <c:pt idx="4631">
                  <c:v>401.99299999999999</c:v>
                </c:pt>
                <c:pt idx="4632">
                  <c:v>401.27600000000001</c:v>
                </c:pt>
                <c:pt idx="4633">
                  <c:v>401.851</c:v>
                </c:pt>
                <c:pt idx="4634">
                  <c:v>402.02800000000002</c:v>
                </c:pt>
                <c:pt idx="4635">
                  <c:v>402.21699999999998</c:v>
                </c:pt>
                <c:pt idx="4636">
                  <c:v>402.00299999999999</c:v>
                </c:pt>
                <c:pt idx="4637">
                  <c:v>401.38400000000001</c:v>
                </c:pt>
                <c:pt idx="4638">
                  <c:v>400.96899999999999</c:v>
                </c:pt>
                <c:pt idx="4639">
                  <c:v>401.125</c:v>
                </c:pt>
                <c:pt idx="4640">
                  <c:v>401.91800000000001</c:v>
                </c:pt>
                <c:pt idx="4641">
                  <c:v>401.178</c:v>
                </c:pt>
                <c:pt idx="4642">
                  <c:v>401.654</c:v>
                </c:pt>
                <c:pt idx="4643">
                  <c:v>401.32</c:v>
                </c:pt>
                <c:pt idx="4644">
                  <c:v>401.48899999999998</c:v>
                </c:pt>
                <c:pt idx="4645">
                  <c:v>401.53399999999999</c:v>
                </c:pt>
                <c:pt idx="4646">
                  <c:v>400.87099999999998</c:v>
                </c:pt>
                <c:pt idx="4647">
                  <c:v>401.06200000000001</c:v>
                </c:pt>
                <c:pt idx="4648">
                  <c:v>401.80200000000002</c:v>
                </c:pt>
                <c:pt idx="4649">
                  <c:v>401.4</c:v>
                </c:pt>
                <c:pt idx="4650">
                  <c:v>402.41699999999997</c:v>
                </c:pt>
                <c:pt idx="4651">
                  <c:v>402.024</c:v>
                </c:pt>
                <c:pt idx="4652">
                  <c:v>402.06200000000001</c:v>
                </c:pt>
                <c:pt idx="4653">
                  <c:v>401.41500000000002</c:v>
                </c:pt>
                <c:pt idx="4654">
                  <c:v>401.41199999999998</c:v>
                </c:pt>
                <c:pt idx="4655">
                  <c:v>402.03899999999999</c:v>
                </c:pt>
                <c:pt idx="4656">
                  <c:v>401.66399999999999</c:v>
                </c:pt>
                <c:pt idx="4657">
                  <c:v>401.35500000000002</c:v>
                </c:pt>
                <c:pt idx="4658">
                  <c:v>401.93400000000003</c:v>
                </c:pt>
                <c:pt idx="4659">
                  <c:v>401.392</c:v>
                </c:pt>
                <c:pt idx="4660">
                  <c:v>401.72300000000001</c:v>
                </c:pt>
                <c:pt idx="4661">
                  <c:v>401.85599999999999</c:v>
                </c:pt>
                <c:pt idx="4662">
                  <c:v>401.803</c:v>
                </c:pt>
                <c:pt idx="4663">
                  <c:v>402.07799999999997</c:v>
                </c:pt>
                <c:pt idx="4664">
                  <c:v>400.86</c:v>
                </c:pt>
                <c:pt idx="4665">
                  <c:v>401.226</c:v>
                </c:pt>
                <c:pt idx="4666">
                  <c:v>400.68900000000002</c:v>
                </c:pt>
                <c:pt idx="4667">
                  <c:v>400.90499999999997</c:v>
                </c:pt>
                <c:pt idx="4668">
                  <c:v>400.84399999999999</c:v>
                </c:pt>
                <c:pt idx="4669">
                  <c:v>401.22899999999998</c:v>
                </c:pt>
                <c:pt idx="4670">
                  <c:v>401.822</c:v>
                </c:pt>
                <c:pt idx="4671">
                  <c:v>401.70499999999998</c:v>
                </c:pt>
                <c:pt idx="4672">
                  <c:v>401.55599999999998</c:v>
                </c:pt>
                <c:pt idx="4673">
                  <c:v>401.04399999999998</c:v>
                </c:pt>
                <c:pt idx="4674">
                  <c:v>400.14600000000002</c:v>
                </c:pt>
                <c:pt idx="4675">
                  <c:v>401.43700000000001</c:v>
                </c:pt>
                <c:pt idx="4676">
                  <c:v>400.33800000000002</c:v>
                </c:pt>
                <c:pt idx="4677">
                  <c:v>401.43</c:v>
                </c:pt>
                <c:pt idx="4678">
                  <c:v>400.59100000000001</c:v>
                </c:pt>
                <c:pt idx="4679">
                  <c:v>400.81</c:v>
                </c:pt>
                <c:pt idx="4680">
                  <c:v>401.08</c:v>
                </c:pt>
                <c:pt idx="4681">
                  <c:v>400.53100000000001</c:v>
                </c:pt>
                <c:pt idx="4682">
                  <c:v>400.51799999999997</c:v>
                </c:pt>
                <c:pt idx="4683">
                  <c:v>400.12</c:v>
                </c:pt>
                <c:pt idx="4684">
                  <c:v>400.06400000000002</c:v>
                </c:pt>
                <c:pt idx="4685">
                  <c:v>400.35899999999998</c:v>
                </c:pt>
                <c:pt idx="4686">
                  <c:v>400.93900000000002</c:v>
                </c:pt>
                <c:pt idx="4687">
                  <c:v>400.71899999999999</c:v>
                </c:pt>
                <c:pt idx="4688">
                  <c:v>400.88799999999998</c:v>
                </c:pt>
                <c:pt idx="4689">
                  <c:v>400.66500000000002</c:v>
                </c:pt>
                <c:pt idx="4690">
                  <c:v>400.45699999999999</c:v>
                </c:pt>
                <c:pt idx="4691">
                  <c:v>400.15499999999997</c:v>
                </c:pt>
                <c:pt idx="4692">
                  <c:v>399.99299999999999</c:v>
                </c:pt>
                <c:pt idx="4693">
                  <c:v>400.85899999999998</c:v>
                </c:pt>
                <c:pt idx="4694">
                  <c:v>400.49400000000003</c:v>
                </c:pt>
                <c:pt idx="4695">
                  <c:v>401.14</c:v>
                </c:pt>
                <c:pt idx="4696">
                  <c:v>400.41899999999998</c:v>
                </c:pt>
                <c:pt idx="4697">
                  <c:v>400.30900000000003</c:v>
                </c:pt>
                <c:pt idx="4698">
                  <c:v>400.17200000000003</c:v>
                </c:pt>
                <c:pt idx="4699">
                  <c:v>401.09699999999998</c:v>
                </c:pt>
                <c:pt idx="4700">
                  <c:v>400.428</c:v>
                </c:pt>
                <c:pt idx="4701">
                  <c:v>400.90199999999999</c:v>
                </c:pt>
                <c:pt idx="4702">
                  <c:v>400.76499999999999</c:v>
                </c:pt>
                <c:pt idx="4703">
                  <c:v>400.726</c:v>
                </c:pt>
                <c:pt idx="4704">
                  <c:v>400.351</c:v>
                </c:pt>
                <c:pt idx="4705">
                  <c:v>400.00400000000002</c:v>
                </c:pt>
                <c:pt idx="4706">
                  <c:v>400.34500000000003</c:v>
                </c:pt>
                <c:pt idx="4707">
                  <c:v>400.11599999999999</c:v>
                </c:pt>
                <c:pt idx="4708">
                  <c:v>399.899</c:v>
                </c:pt>
                <c:pt idx="4709">
                  <c:v>400.714</c:v>
                </c:pt>
                <c:pt idx="4710">
                  <c:v>400.1</c:v>
                </c:pt>
                <c:pt idx="4711">
                  <c:v>400.68599999999998</c:v>
                </c:pt>
                <c:pt idx="4712">
                  <c:v>400.029</c:v>
                </c:pt>
                <c:pt idx="4713">
                  <c:v>399.45</c:v>
                </c:pt>
                <c:pt idx="4714">
                  <c:v>399.87599999999998</c:v>
                </c:pt>
                <c:pt idx="4715">
                  <c:v>400.577</c:v>
                </c:pt>
                <c:pt idx="4716">
                  <c:v>399.666</c:v>
                </c:pt>
                <c:pt idx="4717">
                  <c:v>399.79700000000003</c:v>
                </c:pt>
                <c:pt idx="4718">
                  <c:v>400.10700000000003</c:v>
                </c:pt>
                <c:pt idx="4719">
                  <c:v>400.79599999999999</c:v>
                </c:pt>
                <c:pt idx="4720">
                  <c:v>399.60300000000001</c:v>
                </c:pt>
                <c:pt idx="4721">
                  <c:v>399.82600000000002</c:v>
                </c:pt>
                <c:pt idx="4722">
                  <c:v>400.59500000000003</c:v>
                </c:pt>
                <c:pt idx="4723">
                  <c:v>399.58800000000002</c:v>
                </c:pt>
                <c:pt idx="4724">
                  <c:v>399.94900000000001</c:v>
                </c:pt>
                <c:pt idx="4725">
                  <c:v>399.93700000000001</c:v>
                </c:pt>
                <c:pt idx="4726">
                  <c:v>399.59</c:v>
                </c:pt>
                <c:pt idx="4727">
                  <c:v>400.26</c:v>
                </c:pt>
                <c:pt idx="4728">
                  <c:v>399.40800000000002</c:v>
                </c:pt>
                <c:pt idx="4729">
                  <c:v>399.98</c:v>
                </c:pt>
                <c:pt idx="4730">
                  <c:v>399.49900000000002</c:v>
                </c:pt>
                <c:pt idx="4731">
                  <c:v>399.34399999999999</c:v>
                </c:pt>
                <c:pt idx="4732">
                  <c:v>400.00700000000001</c:v>
                </c:pt>
                <c:pt idx="4733">
                  <c:v>399.49400000000003</c:v>
                </c:pt>
                <c:pt idx="4734">
                  <c:v>399.76499999999999</c:v>
                </c:pt>
                <c:pt idx="4735">
                  <c:v>400.12099999999998</c:v>
                </c:pt>
                <c:pt idx="4736">
                  <c:v>399.34899999999999</c:v>
                </c:pt>
                <c:pt idx="4737">
                  <c:v>399.38</c:v>
                </c:pt>
                <c:pt idx="4738">
                  <c:v>398.97399999999999</c:v>
                </c:pt>
                <c:pt idx="4739">
                  <c:v>399.654</c:v>
                </c:pt>
                <c:pt idx="4740">
                  <c:v>399.61399999999998</c:v>
                </c:pt>
                <c:pt idx="4741">
                  <c:v>400.07499999999999</c:v>
                </c:pt>
                <c:pt idx="4742">
                  <c:v>399.44200000000001</c:v>
                </c:pt>
                <c:pt idx="4743">
                  <c:v>399.36200000000002</c:v>
                </c:pt>
                <c:pt idx="4744">
                  <c:v>399.245</c:v>
                </c:pt>
                <c:pt idx="4745">
                  <c:v>399.84399999999999</c:v>
                </c:pt>
                <c:pt idx="4746">
                  <c:v>399.62900000000002</c:v>
                </c:pt>
                <c:pt idx="4747">
                  <c:v>399.71699999999998</c:v>
                </c:pt>
                <c:pt idx="4748">
                  <c:v>400.25799999999998</c:v>
                </c:pt>
                <c:pt idx="4749">
                  <c:v>400.327</c:v>
                </c:pt>
                <c:pt idx="4750">
                  <c:v>400.09500000000003</c:v>
                </c:pt>
                <c:pt idx="4751">
                  <c:v>399.27800000000002</c:v>
                </c:pt>
                <c:pt idx="4752">
                  <c:v>399.38499999999999</c:v>
                </c:pt>
                <c:pt idx="4753">
                  <c:v>398.98899999999998</c:v>
                </c:pt>
                <c:pt idx="4754">
                  <c:v>399.49099999999999</c:v>
                </c:pt>
                <c:pt idx="4755">
                  <c:v>398.99599999999998</c:v>
                </c:pt>
                <c:pt idx="4756">
                  <c:v>399.36200000000002</c:v>
                </c:pt>
                <c:pt idx="4757">
                  <c:v>399.39699999999999</c:v>
                </c:pt>
                <c:pt idx="4758">
                  <c:v>400.11599999999999</c:v>
                </c:pt>
                <c:pt idx="4759">
                  <c:v>399.875</c:v>
                </c:pt>
                <c:pt idx="4760">
                  <c:v>399.726</c:v>
                </c:pt>
                <c:pt idx="4761">
                  <c:v>399.27199999999999</c:v>
                </c:pt>
                <c:pt idx="4762">
                  <c:v>399.834</c:v>
                </c:pt>
                <c:pt idx="4763">
                  <c:v>399.88600000000002</c:v>
                </c:pt>
                <c:pt idx="4764">
                  <c:v>399.65899999999999</c:v>
                </c:pt>
                <c:pt idx="4765">
                  <c:v>400.39699999999999</c:v>
                </c:pt>
                <c:pt idx="4766">
                  <c:v>400.12</c:v>
                </c:pt>
                <c:pt idx="4767">
                  <c:v>399.601</c:v>
                </c:pt>
                <c:pt idx="4768">
                  <c:v>400.05</c:v>
                </c:pt>
                <c:pt idx="4769">
                  <c:v>404.97300000000001</c:v>
                </c:pt>
                <c:pt idx="4770">
                  <c:v>409.78800000000001</c:v>
                </c:pt>
                <c:pt idx="4771">
                  <c:v>412.32299999999998</c:v>
                </c:pt>
                <c:pt idx="4772">
                  <c:v>416.18599999999998</c:v>
                </c:pt>
                <c:pt idx="4773">
                  <c:v>417.49299999999999</c:v>
                </c:pt>
                <c:pt idx="4774">
                  <c:v>419.46499999999997</c:v>
                </c:pt>
                <c:pt idx="4775">
                  <c:v>419.78899999999999</c:v>
                </c:pt>
                <c:pt idx="4776">
                  <c:v>420.89299999999997</c:v>
                </c:pt>
                <c:pt idx="4777">
                  <c:v>421.47699999999998</c:v>
                </c:pt>
                <c:pt idx="4778">
                  <c:v>421.96</c:v>
                </c:pt>
                <c:pt idx="4779">
                  <c:v>421.86599999999999</c:v>
                </c:pt>
                <c:pt idx="4780">
                  <c:v>422.435</c:v>
                </c:pt>
                <c:pt idx="4781">
                  <c:v>423.2</c:v>
                </c:pt>
                <c:pt idx="4782">
                  <c:v>423.10599999999999</c:v>
                </c:pt>
                <c:pt idx="4783">
                  <c:v>422.30500000000001</c:v>
                </c:pt>
                <c:pt idx="4784">
                  <c:v>422.65100000000001</c:v>
                </c:pt>
                <c:pt idx="4785">
                  <c:v>423.45299999999997</c:v>
                </c:pt>
                <c:pt idx="4786">
                  <c:v>422.65100000000001</c:v>
                </c:pt>
                <c:pt idx="4787">
                  <c:v>422.483</c:v>
                </c:pt>
                <c:pt idx="4788">
                  <c:v>422.49799999999999</c:v>
                </c:pt>
                <c:pt idx="4789">
                  <c:v>423.16199999999998</c:v>
                </c:pt>
                <c:pt idx="4790">
                  <c:v>421.88400000000001</c:v>
                </c:pt>
                <c:pt idx="4791">
                  <c:v>423.75099999999998</c:v>
                </c:pt>
                <c:pt idx="4792">
                  <c:v>423.721</c:v>
                </c:pt>
                <c:pt idx="4793">
                  <c:v>423.57799999999997</c:v>
                </c:pt>
                <c:pt idx="4794">
                  <c:v>423.89</c:v>
                </c:pt>
                <c:pt idx="4795">
                  <c:v>423.64100000000002</c:v>
                </c:pt>
                <c:pt idx="4796">
                  <c:v>424.14499999999998</c:v>
                </c:pt>
                <c:pt idx="4797">
                  <c:v>423.44900000000001</c:v>
                </c:pt>
                <c:pt idx="4798">
                  <c:v>422.96699999999998</c:v>
                </c:pt>
                <c:pt idx="4799">
                  <c:v>422.98200000000003</c:v>
                </c:pt>
                <c:pt idx="4800">
                  <c:v>423.04500000000002</c:v>
                </c:pt>
                <c:pt idx="4801">
                  <c:v>422.97699999999998</c:v>
                </c:pt>
                <c:pt idx="4802">
                  <c:v>422.80799999999999</c:v>
                </c:pt>
                <c:pt idx="4803">
                  <c:v>423.78899999999999</c:v>
                </c:pt>
                <c:pt idx="4804">
                  <c:v>423.62099999999998</c:v>
                </c:pt>
                <c:pt idx="4805">
                  <c:v>424.21800000000002</c:v>
                </c:pt>
                <c:pt idx="4806">
                  <c:v>423.58</c:v>
                </c:pt>
                <c:pt idx="4807">
                  <c:v>424.84800000000001</c:v>
                </c:pt>
                <c:pt idx="4808">
                  <c:v>424.07100000000003</c:v>
                </c:pt>
                <c:pt idx="4809">
                  <c:v>424.053</c:v>
                </c:pt>
                <c:pt idx="4810">
                  <c:v>424.04599999999999</c:v>
                </c:pt>
                <c:pt idx="4811">
                  <c:v>424.19499999999999</c:v>
                </c:pt>
                <c:pt idx="4812">
                  <c:v>424.03500000000003</c:v>
                </c:pt>
                <c:pt idx="4813">
                  <c:v>424.637</c:v>
                </c:pt>
                <c:pt idx="4814">
                  <c:v>425.57600000000002</c:v>
                </c:pt>
                <c:pt idx="4815">
                  <c:v>425.39400000000001</c:v>
                </c:pt>
                <c:pt idx="4816">
                  <c:v>425.04500000000002</c:v>
                </c:pt>
                <c:pt idx="4817">
                  <c:v>425.673</c:v>
                </c:pt>
                <c:pt idx="4818">
                  <c:v>425.81200000000001</c:v>
                </c:pt>
                <c:pt idx="4819">
                  <c:v>424.517</c:v>
                </c:pt>
                <c:pt idx="4820">
                  <c:v>424.18099999999998</c:v>
                </c:pt>
                <c:pt idx="4821">
                  <c:v>423.15100000000001</c:v>
                </c:pt>
                <c:pt idx="4822">
                  <c:v>416.26</c:v>
                </c:pt>
                <c:pt idx="4823">
                  <c:v>412.79899999999998</c:v>
                </c:pt>
                <c:pt idx="4824">
                  <c:v>408.72699999999998</c:v>
                </c:pt>
                <c:pt idx="4825">
                  <c:v>406.56</c:v>
                </c:pt>
                <c:pt idx="4826">
                  <c:v>405.05</c:v>
                </c:pt>
                <c:pt idx="4827">
                  <c:v>403.346</c:v>
                </c:pt>
                <c:pt idx="4828">
                  <c:v>403.06599999999997</c:v>
                </c:pt>
                <c:pt idx="4829">
                  <c:v>401.88900000000001</c:v>
                </c:pt>
                <c:pt idx="4830">
                  <c:v>401.9</c:v>
                </c:pt>
                <c:pt idx="4831">
                  <c:v>401.06200000000001</c:v>
                </c:pt>
                <c:pt idx="4832">
                  <c:v>400.57100000000003</c:v>
                </c:pt>
                <c:pt idx="4833">
                  <c:v>399.91899999999998</c:v>
                </c:pt>
                <c:pt idx="4834">
                  <c:v>399.81900000000002</c:v>
                </c:pt>
                <c:pt idx="4835">
                  <c:v>400.541</c:v>
                </c:pt>
                <c:pt idx="4836">
                  <c:v>399.92</c:v>
                </c:pt>
                <c:pt idx="4837">
                  <c:v>399.87700000000001</c:v>
                </c:pt>
                <c:pt idx="4838">
                  <c:v>399.911</c:v>
                </c:pt>
                <c:pt idx="4839">
                  <c:v>401.05500000000001</c:v>
                </c:pt>
                <c:pt idx="4840">
                  <c:v>399.90199999999999</c:v>
                </c:pt>
                <c:pt idx="4841">
                  <c:v>400.28199999999998</c:v>
                </c:pt>
                <c:pt idx="4842">
                  <c:v>400.30399999999997</c:v>
                </c:pt>
                <c:pt idx="4843">
                  <c:v>400.13600000000002</c:v>
                </c:pt>
                <c:pt idx="4844">
                  <c:v>400.041</c:v>
                </c:pt>
                <c:pt idx="4845">
                  <c:v>399.16199999999998</c:v>
                </c:pt>
                <c:pt idx="4846">
                  <c:v>399.74900000000002</c:v>
                </c:pt>
                <c:pt idx="4847">
                  <c:v>399.80099999999999</c:v>
                </c:pt>
                <c:pt idx="4848">
                  <c:v>399.22800000000001</c:v>
                </c:pt>
                <c:pt idx="4849">
                  <c:v>399.005</c:v>
                </c:pt>
                <c:pt idx="4850">
                  <c:v>399.54599999999999</c:v>
                </c:pt>
                <c:pt idx="4851">
                  <c:v>399.59800000000001</c:v>
                </c:pt>
                <c:pt idx="4852">
                  <c:v>399.94400000000002</c:v>
                </c:pt>
                <c:pt idx="4853">
                  <c:v>399.64600000000002</c:v>
                </c:pt>
                <c:pt idx="4854">
                  <c:v>399.39</c:v>
                </c:pt>
                <c:pt idx="4855">
                  <c:v>398.62700000000001</c:v>
                </c:pt>
                <c:pt idx="4856">
                  <c:v>398.81700000000001</c:v>
                </c:pt>
                <c:pt idx="4857">
                  <c:v>398.93</c:v>
                </c:pt>
                <c:pt idx="4858">
                  <c:v>398.83600000000001</c:v>
                </c:pt>
                <c:pt idx="4859">
                  <c:v>398.83100000000002</c:v>
                </c:pt>
                <c:pt idx="4860">
                  <c:v>399.46499999999997</c:v>
                </c:pt>
                <c:pt idx="4861">
                  <c:v>398.858</c:v>
                </c:pt>
                <c:pt idx="4862">
                  <c:v>399.42099999999999</c:v>
                </c:pt>
                <c:pt idx="4863">
                  <c:v>399.31099999999998</c:v>
                </c:pt>
                <c:pt idx="4864">
                  <c:v>398.97800000000001</c:v>
                </c:pt>
                <c:pt idx="4865">
                  <c:v>398.46600000000001</c:v>
                </c:pt>
                <c:pt idx="4866">
                  <c:v>398.72899999999998</c:v>
                </c:pt>
                <c:pt idx="4867">
                  <c:v>398.553</c:v>
                </c:pt>
                <c:pt idx="4868">
                  <c:v>397.99700000000001</c:v>
                </c:pt>
                <c:pt idx="4869">
                  <c:v>398.39100000000002</c:v>
                </c:pt>
                <c:pt idx="4870">
                  <c:v>398.56299999999999</c:v>
                </c:pt>
                <c:pt idx="4871">
                  <c:v>397.84</c:v>
                </c:pt>
                <c:pt idx="4872">
                  <c:v>398.541</c:v>
                </c:pt>
                <c:pt idx="4873">
                  <c:v>398.416</c:v>
                </c:pt>
                <c:pt idx="4874">
                  <c:v>398.99200000000002</c:v>
                </c:pt>
                <c:pt idx="4875">
                  <c:v>398.19</c:v>
                </c:pt>
                <c:pt idx="4876">
                  <c:v>398.34399999999999</c:v>
                </c:pt>
                <c:pt idx="4877">
                  <c:v>397.8</c:v>
                </c:pt>
                <c:pt idx="4878">
                  <c:v>397.72500000000002</c:v>
                </c:pt>
                <c:pt idx="4879">
                  <c:v>397.33300000000003</c:v>
                </c:pt>
                <c:pt idx="4880">
                  <c:v>397.827</c:v>
                </c:pt>
                <c:pt idx="4881">
                  <c:v>397.82400000000001</c:v>
                </c:pt>
                <c:pt idx="4882">
                  <c:v>397.78100000000001</c:v>
                </c:pt>
                <c:pt idx="4883">
                  <c:v>397.39600000000002</c:v>
                </c:pt>
                <c:pt idx="4884">
                  <c:v>397.40100000000001</c:v>
                </c:pt>
                <c:pt idx="4885">
                  <c:v>397.66699999999997</c:v>
                </c:pt>
                <c:pt idx="4886">
                  <c:v>397.505</c:v>
                </c:pt>
                <c:pt idx="4887">
                  <c:v>398.02199999999999</c:v>
                </c:pt>
                <c:pt idx="4888">
                  <c:v>397.63499999999999</c:v>
                </c:pt>
                <c:pt idx="4889">
                  <c:v>397.34399999999999</c:v>
                </c:pt>
                <c:pt idx="4890">
                  <c:v>396.07299999999998</c:v>
                </c:pt>
                <c:pt idx="4891">
                  <c:v>396.09399999999999</c:v>
                </c:pt>
                <c:pt idx="4892">
                  <c:v>396.08600000000001</c:v>
                </c:pt>
                <c:pt idx="4893">
                  <c:v>396.8</c:v>
                </c:pt>
                <c:pt idx="4894">
                  <c:v>395.98200000000003</c:v>
                </c:pt>
                <c:pt idx="4895">
                  <c:v>396.06</c:v>
                </c:pt>
                <c:pt idx="4896">
                  <c:v>396.92399999999998</c:v>
                </c:pt>
                <c:pt idx="4897">
                  <c:v>396.58</c:v>
                </c:pt>
                <c:pt idx="4898">
                  <c:v>395.971</c:v>
                </c:pt>
                <c:pt idx="4899">
                  <c:v>396.399</c:v>
                </c:pt>
                <c:pt idx="4900">
                  <c:v>396.279</c:v>
                </c:pt>
                <c:pt idx="4901">
                  <c:v>395.99299999999999</c:v>
                </c:pt>
                <c:pt idx="4902">
                  <c:v>395.80500000000001</c:v>
                </c:pt>
                <c:pt idx="4903">
                  <c:v>396.548</c:v>
                </c:pt>
                <c:pt idx="4904">
                  <c:v>395.363</c:v>
                </c:pt>
                <c:pt idx="4905">
                  <c:v>396.375</c:v>
                </c:pt>
                <c:pt idx="4906">
                  <c:v>395.44499999999999</c:v>
                </c:pt>
                <c:pt idx="4907">
                  <c:v>395.82900000000001</c:v>
                </c:pt>
                <c:pt idx="4908">
                  <c:v>396.71</c:v>
                </c:pt>
                <c:pt idx="4909">
                  <c:v>396.49599999999998</c:v>
                </c:pt>
                <c:pt idx="4910">
                  <c:v>396.601</c:v>
                </c:pt>
                <c:pt idx="4911">
                  <c:v>396.601</c:v>
                </c:pt>
                <c:pt idx="4912">
                  <c:v>397.04300000000001</c:v>
                </c:pt>
                <c:pt idx="4913">
                  <c:v>396.91399999999999</c:v>
                </c:pt>
                <c:pt idx="4914">
                  <c:v>396.94299999999998</c:v>
                </c:pt>
                <c:pt idx="4915">
                  <c:v>396.65699999999998</c:v>
                </c:pt>
                <c:pt idx="4916">
                  <c:v>395.822</c:v>
                </c:pt>
                <c:pt idx="4917">
                  <c:v>395.51799999999997</c:v>
                </c:pt>
                <c:pt idx="4918">
                  <c:v>396.53399999999999</c:v>
                </c:pt>
                <c:pt idx="4919">
                  <c:v>397.04</c:v>
                </c:pt>
                <c:pt idx="4920">
                  <c:v>395.91399999999999</c:v>
                </c:pt>
                <c:pt idx="4921">
                  <c:v>396.62799999999999</c:v>
                </c:pt>
                <c:pt idx="4922">
                  <c:v>396.22300000000001</c:v>
                </c:pt>
                <c:pt idx="4923">
                  <c:v>396.22699999999998</c:v>
                </c:pt>
                <c:pt idx="4924">
                  <c:v>396.42700000000002</c:v>
                </c:pt>
                <c:pt idx="4925">
                  <c:v>396.81</c:v>
                </c:pt>
                <c:pt idx="4926">
                  <c:v>395.90199999999999</c:v>
                </c:pt>
                <c:pt idx="4927">
                  <c:v>395.48399999999998</c:v>
                </c:pt>
                <c:pt idx="4928">
                  <c:v>396.21899999999999</c:v>
                </c:pt>
                <c:pt idx="4929">
                  <c:v>395.88900000000001</c:v>
                </c:pt>
                <c:pt idx="4930">
                  <c:v>395.56400000000002</c:v>
                </c:pt>
                <c:pt idx="4931">
                  <c:v>395.64800000000002</c:v>
                </c:pt>
                <c:pt idx="4932">
                  <c:v>395.64400000000001</c:v>
                </c:pt>
                <c:pt idx="4933">
                  <c:v>396.25599999999997</c:v>
                </c:pt>
                <c:pt idx="4934">
                  <c:v>396.36500000000001</c:v>
                </c:pt>
                <c:pt idx="4935">
                  <c:v>396.46100000000001</c:v>
                </c:pt>
                <c:pt idx="4936">
                  <c:v>395.98599999999999</c:v>
                </c:pt>
                <c:pt idx="4937">
                  <c:v>395.88799999999998</c:v>
                </c:pt>
                <c:pt idx="4938">
                  <c:v>395.50099999999998</c:v>
                </c:pt>
                <c:pt idx="4939">
                  <c:v>396.21699999999998</c:v>
                </c:pt>
                <c:pt idx="4940">
                  <c:v>395.68799999999999</c:v>
                </c:pt>
                <c:pt idx="4941">
                  <c:v>395.67700000000002</c:v>
                </c:pt>
                <c:pt idx="4942">
                  <c:v>395.54899999999998</c:v>
                </c:pt>
                <c:pt idx="4943">
                  <c:v>395.64499999999998</c:v>
                </c:pt>
                <c:pt idx="4944">
                  <c:v>395.233</c:v>
                </c:pt>
                <c:pt idx="4945">
                  <c:v>395.91</c:v>
                </c:pt>
                <c:pt idx="4946">
                  <c:v>395.59899999999999</c:v>
                </c:pt>
                <c:pt idx="4947">
                  <c:v>395.59800000000001</c:v>
                </c:pt>
                <c:pt idx="4948">
                  <c:v>394.98500000000001</c:v>
                </c:pt>
                <c:pt idx="4949">
                  <c:v>394.90199999999999</c:v>
                </c:pt>
                <c:pt idx="4950">
                  <c:v>394.65199999999999</c:v>
                </c:pt>
                <c:pt idx="4951">
                  <c:v>394.87200000000001</c:v>
                </c:pt>
                <c:pt idx="4952">
                  <c:v>394.911</c:v>
                </c:pt>
                <c:pt idx="4953">
                  <c:v>395.53800000000001</c:v>
                </c:pt>
                <c:pt idx="4954">
                  <c:v>394.91199999999998</c:v>
                </c:pt>
                <c:pt idx="4955">
                  <c:v>395.30500000000001</c:v>
                </c:pt>
                <c:pt idx="4956">
                  <c:v>395.44499999999999</c:v>
                </c:pt>
                <c:pt idx="4957">
                  <c:v>395.661</c:v>
                </c:pt>
                <c:pt idx="4958">
                  <c:v>395.53399999999999</c:v>
                </c:pt>
                <c:pt idx="4959">
                  <c:v>395.85199999999998</c:v>
                </c:pt>
                <c:pt idx="4960">
                  <c:v>396.10700000000003</c:v>
                </c:pt>
                <c:pt idx="4961">
                  <c:v>395.40499999999997</c:v>
                </c:pt>
                <c:pt idx="4962">
                  <c:v>395.24599999999998</c:v>
                </c:pt>
                <c:pt idx="4963">
                  <c:v>395.447</c:v>
                </c:pt>
                <c:pt idx="4964">
                  <c:v>395.9</c:v>
                </c:pt>
                <c:pt idx="4965">
                  <c:v>395.58300000000003</c:v>
                </c:pt>
                <c:pt idx="4966">
                  <c:v>396.39600000000002</c:v>
                </c:pt>
                <c:pt idx="4967">
                  <c:v>396.34399999999999</c:v>
                </c:pt>
                <c:pt idx="4968">
                  <c:v>396.63900000000001</c:v>
                </c:pt>
                <c:pt idx="4969">
                  <c:v>395.65600000000001</c:v>
                </c:pt>
                <c:pt idx="4970">
                  <c:v>395.32100000000003</c:v>
                </c:pt>
                <c:pt idx="4971">
                  <c:v>395.54399999999998</c:v>
                </c:pt>
                <c:pt idx="4972">
                  <c:v>395.13799999999998</c:v>
                </c:pt>
                <c:pt idx="4973">
                  <c:v>395.18900000000002</c:v>
                </c:pt>
                <c:pt idx="4974">
                  <c:v>395.34399999999999</c:v>
                </c:pt>
                <c:pt idx="4975">
                  <c:v>395.423</c:v>
                </c:pt>
                <c:pt idx="4976">
                  <c:v>395.291</c:v>
                </c:pt>
                <c:pt idx="4977">
                  <c:v>395.92899999999997</c:v>
                </c:pt>
                <c:pt idx="4978">
                  <c:v>395.26600000000002</c:v>
                </c:pt>
                <c:pt idx="4979">
                  <c:v>395.81</c:v>
                </c:pt>
                <c:pt idx="4980">
                  <c:v>396.08300000000003</c:v>
                </c:pt>
                <c:pt idx="4981">
                  <c:v>395.601</c:v>
                </c:pt>
                <c:pt idx="4982">
                  <c:v>395.65600000000001</c:v>
                </c:pt>
                <c:pt idx="4983">
                  <c:v>395.05500000000001</c:v>
                </c:pt>
                <c:pt idx="4984">
                  <c:v>395.27600000000001</c:v>
                </c:pt>
                <c:pt idx="4985">
                  <c:v>395.125</c:v>
                </c:pt>
                <c:pt idx="4986">
                  <c:v>395.44299999999998</c:v>
                </c:pt>
                <c:pt idx="4987">
                  <c:v>394.91300000000001</c:v>
                </c:pt>
                <c:pt idx="4988">
                  <c:v>394.78100000000001</c:v>
                </c:pt>
                <c:pt idx="4989">
                  <c:v>394.50299999999999</c:v>
                </c:pt>
                <c:pt idx="4990">
                  <c:v>395.36</c:v>
                </c:pt>
                <c:pt idx="4991">
                  <c:v>394.654</c:v>
                </c:pt>
                <c:pt idx="4992">
                  <c:v>394.74599999999998</c:v>
                </c:pt>
                <c:pt idx="4993">
                  <c:v>394.62099999999998</c:v>
                </c:pt>
                <c:pt idx="4994">
                  <c:v>394.892</c:v>
                </c:pt>
                <c:pt idx="4995">
                  <c:v>394.06799999999998</c:v>
                </c:pt>
                <c:pt idx="4996">
                  <c:v>394.03899999999999</c:v>
                </c:pt>
                <c:pt idx="4997">
                  <c:v>394.17899999999997</c:v>
                </c:pt>
                <c:pt idx="4998">
                  <c:v>394.92200000000003</c:v>
                </c:pt>
                <c:pt idx="4999">
                  <c:v>394.69900000000001</c:v>
                </c:pt>
                <c:pt idx="5000">
                  <c:v>393.98899999999998</c:v>
                </c:pt>
                <c:pt idx="5001">
                  <c:v>394.34300000000002</c:v>
                </c:pt>
                <c:pt idx="5002">
                  <c:v>394.29700000000003</c:v>
                </c:pt>
                <c:pt idx="5003">
                  <c:v>394.79599999999999</c:v>
                </c:pt>
                <c:pt idx="5004">
                  <c:v>394.16699999999997</c:v>
                </c:pt>
                <c:pt idx="5005">
                  <c:v>395.13200000000001</c:v>
                </c:pt>
                <c:pt idx="5006">
                  <c:v>394.16300000000001</c:v>
                </c:pt>
                <c:pt idx="5007">
                  <c:v>394.41800000000001</c:v>
                </c:pt>
                <c:pt idx="5008">
                  <c:v>393.94099999999997</c:v>
                </c:pt>
                <c:pt idx="5009">
                  <c:v>394.17200000000003</c:v>
                </c:pt>
                <c:pt idx="5010">
                  <c:v>395.02199999999999</c:v>
                </c:pt>
                <c:pt idx="5011">
                  <c:v>394.12400000000002</c:v>
                </c:pt>
                <c:pt idx="5012">
                  <c:v>393.90499999999997</c:v>
                </c:pt>
                <c:pt idx="5013">
                  <c:v>393.82100000000003</c:v>
                </c:pt>
                <c:pt idx="5014">
                  <c:v>394.392</c:v>
                </c:pt>
                <c:pt idx="5015">
                  <c:v>394.20100000000002</c:v>
                </c:pt>
                <c:pt idx="5016">
                  <c:v>394.81900000000002</c:v>
                </c:pt>
                <c:pt idx="5017">
                  <c:v>394.654</c:v>
                </c:pt>
                <c:pt idx="5018">
                  <c:v>394.65</c:v>
                </c:pt>
                <c:pt idx="5019">
                  <c:v>394.536</c:v>
                </c:pt>
                <c:pt idx="5020">
                  <c:v>394.66699999999997</c:v>
                </c:pt>
                <c:pt idx="5021">
                  <c:v>394.53100000000001</c:v>
                </c:pt>
                <c:pt idx="5022">
                  <c:v>394.75400000000002</c:v>
                </c:pt>
                <c:pt idx="5023">
                  <c:v>394.959</c:v>
                </c:pt>
                <c:pt idx="5024">
                  <c:v>394.16699999999997</c:v>
                </c:pt>
                <c:pt idx="5025">
                  <c:v>395.02800000000002</c:v>
                </c:pt>
                <c:pt idx="5026">
                  <c:v>394.34699999999998</c:v>
                </c:pt>
                <c:pt idx="5027">
                  <c:v>393.72</c:v>
                </c:pt>
                <c:pt idx="5028">
                  <c:v>393.68900000000002</c:v>
                </c:pt>
                <c:pt idx="5029">
                  <c:v>394.15100000000001</c:v>
                </c:pt>
                <c:pt idx="5030">
                  <c:v>394.58600000000001</c:v>
                </c:pt>
                <c:pt idx="5031">
                  <c:v>393.71499999999997</c:v>
                </c:pt>
                <c:pt idx="5032">
                  <c:v>393.96899999999999</c:v>
                </c:pt>
                <c:pt idx="5033">
                  <c:v>394.00900000000001</c:v>
                </c:pt>
                <c:pt idx="5034">
                  <c:v>394.13799999999998</c:v>
                </c:pt>
                <c:pt idx="5035">
                  <c:v>394.77800000000002</c:v>
                </c:pt>
                <c:pt idx="5036">
                  <c:v>394.29500000000002</c:v>
                </c:pt>
                <c:pt idx="5037">
                  <c:v>394.05099999999999</c:v>
                </c:pt>
                <c:pt idx="5038">
                  <c:v>394.24200000000002</c:v>
                </c:pt>
                <c:pt idx="5039">
                  <c:v>393.85500000000002</c:v>
                </c:pt>
                <c:pt idx="5040">
                  <c:v>394.08499999999998</c:v>
                </c:pt>
                <c:pt idx="5041">
                  <c:v>394.065</c:v>
                </c:pt>
                <c:pt idx="5042">
                  <c:v>394.26499999999999</c:v>
                </c:pt>
                <c:pt idx="5043">
                  <c:v>393.613</c:v>
                </c:pt>
                <c:pt idx="5044">
                  <c:v>393.86500000000001</c:v>
                </c:pt>
                <c:pt idx="5045">
                  <c:v>394.05099999999999</c:v>
                </c:pt>
                <c:pt idx="5046">
                  <c:v>394.00200000000001</c:v>
                </c:pt>
                <c:pt idx="5047">
                  <c:v>394.23399999999998</c:v>
                </c:pt>
                <c:pt idx="5048">
                  <c:v>394.99099999999999</c:v>
                </c:pt>
                <c:pt idx="5049">
                  <c:v>393.87900000000002</c:v>
                </c:pt>
                <c:pt idx="5050">
                  <c:v>394.04500000000002</c:v>
                </c:pt>
                <c:pt idx="5051">
                  <c:v>394.40199999999999</c:v>
                </c:pt>
                <c:pt idx="5052">
                  <c:v>393.72</c:v>
                </c:pt>
                <c:pt idx="5053">
                  <c:v>394.19099999999997</c:v>
                </c:pt>
                <c:pt idx="5054">
                  <c:v>393.625</c:v>
                </c:pt>
                <c:pt idx="5055">
                  <c:v>393.99700000000001</c:v>
                </c:pt>
                <c:pt idx="5056">
                  <c:v>393.88499999999999</c:v>
                </c:pt>
                <c:pt idx="5057">
                  <c:v>393.81799999999998</c:v>
                </c:pt>
                <c:pt idx="5058">
                  <c:v>394.64600000000002</c:v>
                </c:pt>
                <c:pt idx="5059">
                  <c:v>394.28300000000002</c:v>
                </c:pt>
                <c:pt idx="5060">
                  <c:v>394.99799999999999</c:v>
                </c:pt>
                <c:pt idx="5061">
                  <c:v>394.98500000000001</c:v>
                </c:pt>
                <c:pt idx="5062">
                  <c:v>394.053</c:v>
                </c:pt>
                <c:pt idx="5063">
                  <c:v>394.46199999999999</c:v>
                </c:pt>
                <c:pt idx="5064">
                  <c:v>394.40100000000001</c:v>
                </c:pt>
                <c:pt idx="5065">
                  <c:v>394.2</c:v>
                </c:pt>
                <c:pt idx="5066">
                  <c:v>393.84199999999998</c:v>
                </c:pt>
                <c:pt idx="5067">
                  <c:v>393.952</c:v>
                </c:pt>
                <c:pt idx="5068">
                  <c:v>394.86799999999999</c:v>
                </c:pt>
                <c:pt idx="5069">
                  <c:v>394.71199999999999</c:v>
                </c:pt>
                <c:pt idx="5070">
                  <c:v>394.87</c:v>
                </c:pt>
                <c:pt idx="5071">
                  <c:v>394.03399999999999</c:v>
                </c:pt>
                <c:pt idx="5072">
                  <c:v>395.05500000000001</c:v>
                </c:pt>
                <c:pt idx="5073">
                  <c:v>394.71800000000002</c:v>
                </c:pt>
                <c:pt idx="5074">
                  <c:v>394.137</c:v>
                </c:pt>
                <c:pt idx="5075">
                  <c:v>394.584</c:v>
                </c:pt>
                <c:pt idx="5076">
                  <c:v>393.87</c:v>
                </c:pt>
                <c:pt idx="5077">
                  <c:v>394.34199999999998</c:v>
                </c:pt>
                <c:pt idx="5078">
                  <c:v>394.03</c:v>
                </c:pt>
                <c:pt idx="5079">
                  <c:v>394.15199999999999</c:v>
                </c:pt>
                <c:pt idx="5080">
                  <c:v>394.197</c:v>
                </c:pt>
                <c:pt idx="5081">
                  <c:v>394.21699999999998</c:v>
                </c:pt>
                <c:pt idx="5082">
                  <c:v>394.34300000000002</c:v>
                </c:pt>
                <c:pt idx="5083">
                  <c:v>394.17700000000002</c:v>
                </c:pt>
                <c:pt idx="5084">
                  <c:v>394.08100000000002</c:v>
                </c:pt>
                <c:pt idx="5085">
                  <c:v>394.10700000000003</c:v>
                </c:pt>
                <c:pt idx="5086">
                  <c:v>394.27</c:v>
                </c:pt>
                <c:pt idx="5087">
                  <c:v>394.59399999999999</c:v>
                </c:pt>
                <c:pt idx="5088">
                  <c:v>394.334</c:v>
                </c:pt>
                <c:pt idx="5089">
                  <c:v>393.96899999999999</c:v>
                </c:pt>
                <c:pt idx="5090">
                  <c:v>394.05799999999999</c:v>
                </c:pt>
                <c:pt idx="5091">
                  <c:v>393.87799999999999</c:v>
                </c:pt>
                <c:pt idx="5092">
                  <c:v>393.92500000000001</c:v>
                </c:pt>
                <c:pt idx="5093">
                  <c:v>394.12</c:v>
                </c:pt>
                <c:pt idx="5094">
                  <c:v>394.245</c:v>
                </c:pt>
                <c:pt idx="5095">
                  <c:v>394.72899999999998</c:v>
                </c:pt>
                <c:pt idx="5096">
                  <c:v>394.56400000000002</c:v>
                </c:pt>
                <c:pt idx="5097">
                  <c:v>394.024</c:v>
                </c:pt>
                <c:pt idx="5098">
                  <c:v>394.16899999999998</c:v>
                </c:pt>
                <c:pt idx="5099">
                  <c:v>393.63</c:v>
                </c:pt>
                <c:pt idx="5100">
                  <c:v>393.96100000000001</c:v>
                </c:pt>
                <c:pt idx="5101">
                  <c:v>393.68200000000002</c:v>
                </c:pt>
                <c:pt idx="5102">
                  <c:v>393.78300000000002</c:v>
                </c:pt>
                <c:pt idx="5103">
                  <c:v>393.68</c:v>
                </c:pt>
                <c:pt idx="5104">
                  <c:v>394.57299999999998</c:v>
                </c:pt>
                <c:pt idx="5105">
                  <c:v>393.93099999999998</c:v>
                </c:pt>
                <c:pt idx="5106">
                  <c:v>394.67700000000002</c:v>
                </c:pt>
                <c:pt idx="5107">
                  <c:v>394.01100000000002</c:v>
                </c:pt>
                <c:pt idx="5108">
                  <c:v>394.529</c:v>
                </c:pt>
                <c:pt idx="5109">
                  <c:v>393.779</c:v>
                </c:pt>
                <c:pt idx="5110">
                  <c:v>394.10300000000001</c:v>
                </c:pt>
                <c:pt idx="5111">
                  <c:v>394.73700000000002</c:v>
                </c:pt>
                <c:pt idx="5112">
                  <c:v>393.72399999999999</c:v>
                </c:pt>
                <c:pt idx="5113">
                  <c:v>394.71499999999997</c:v>
                </c:pt>
                <c:pt idx="5114">
                  <c:v>394.26100000000002</c:v>
                </c:pt>
                <c:pt idx="5115">
                  <c:v>394.16199999999998</c:v>
                </c:pt>
                <c:pt idx="5116">
                  <c:v>394.27300000000002</c:v>
                </c:pt>
                <c:pt idx="5117">
                  <c:v>394.52699999999999</c:v>
                </c:pt>
                <c:pt idx="5118">
                  <c:v>394.08699999999999</c:v>
                </c:pt>
                <c:pt idx="5119">
                  <c:v>394.54500000000002</c:v>
                </c:pt>
                <c:pt idx="5120">
                  <c:v>394.61200000000002</c:v>
                </c:pt>
                <c:pt idx="5121">
                  <c:v>393.43400000000003</c:v>
                </c:pt>
                <c:pt idx="5122">
                  <c:v>393.05</c:v>
                </c:pt>
                <c:pt idx="5123">
                  <c:v>393.226</c:v>
                </c:pt>
                <c:pt idx="5124">
                  <c:v>392.99299999999999</c:v>
                </c:pt>
                <c:pt idx="5125">
                  <c:v>393.06099999999998</c:v>
                </c:pt>
                <c:pt idx="5126">
                  <c:v>393.30799999999999</c:v>
                </c:pt>
                <c:pt idx="5127">
                  <c:v>393.24200000000002</c:v>
                </c:pt>
                <c:pt idx="5128">
                  <c:v>393.88799999999998</c:v>
                </c:pt>
                <c:pt idx="5129">
                  <c:v>393.29</c:v>
                </c:pt>
                <c:pt idx="5130">
                  <c:v>393.16699999999997</c:v>
                </c:pt>
                <c:pt idx="5131">
                  <c:v>393.601</c:v>
                </c:pt>
                <c:pt idx="5132">
                  <c:v>393.24900000000002</c:v>
                </c:pt>
                <c:pt idx="5133">
                  <c:v>392.72800000000001</c:v>
                </c:pt>
                <c:pt idx="5134">
                  <c:v>392.56799999999998</c:v>
                </c:pt>
                <c:pt idx="5135">
                  <c:v>393.67399999999998</c:v>
                </c:pt>
                <c:pt idx="5136">
                  <c:v>393.33199999999999</c:v>
                </c:pt>
                <c:pt idx="5137">
                  <c:v>392.90300000000002</c:v>
                </c:pt>
                <c:pt idx="5138">
                  <c:v>393.36900000000003</c:v>
                </c:pt>
                <c:pt idx="5139">
                  <c:v>393.34399999999999</c:v>
                </c:pt>
                <c:pt idx="5140">
                  <c:v>393.23500000000001</c:v>
                </c:pt>
                <c:pt idx="5141">
                  <c:v>393.89100000000002</c:v>
                </c:pt>
                <c:pt idx="5142">
                  <c:v>393.65199999999999</c:v>
                </c:pt>
                <c:pt idx="5143">
                  <c:v>393.50700000000001</c:v>
                </c:pt>
                <c:pt idx="5144">
                  <c:v>393.637</c:v>
                </c:pt>
                <c:pt idx="5145">
                  <c:v>392.74700000000001</c:v>
                </c:pt>
                <c:pt idx="5146">
                  <c:v>392.58100000000002</c:v>
                </c:pt>
                <c:pt idx="5147">
                  <c:v>393.31299999999999</c:v>
                </c:pt>
                <c:pt idx="5148">
                  <c:v>392.99400000000003</c:v>
                </c:pt>
                <c:pt idx="5149">
                  <c:v>392.91</c:v>
                </c:pt>
                <c:pt idx="5150">
                  <c:v>393.18</c:v>
                </c:pt>
                <c:pt idx="5151">
                  <c:v>393.74700000000001</c:v>
                </c:pt>
                <c:pt idx="5152">
                  <c:v>393.06099999999998</c:v>
                </c:pt>
                <c:pt idx="5153">
                  <c:v>393.68200000000002</c:v>
                </c:pt>
                <c:pt idx="5154">
                  <c:v>393.642</c:v>
                </c:pt>
                <c:pt idx="5155">
                  <c:v>392.97899999999998</c:v>
                </c:pt>
                <c:pt idx="5156">
                  <c:v>392.74299999999999</c:v>
                </c:pt>
                <c:pt idx="5157">
                  <c:v>393.40899999999999</c:v>
                </c:pt>
                <c:pt idx="5158">
                  <c:v>392.68400000000003</c:v>
                </c:pt>
                <c:pt idx="5159">
                  <c:v>393.24200000000002</c:v>
                </c:pt>
                <c:pt idx="5160">
                  <c:v>393.10399999999998</c:v>
                </c:pt>
                <c:pt idx="5161">
                  <c:v>393.291</c:v>
                </c:pt>
                <c:pt idx="5162">
                  <c:v>393.18400000000003</c:v>
                </c:pt>
                <c:pt idx="5163">
                  <c:v>393.52300000000002</c:v>
                </c:pt>
                <c:pt idx="5164">
                  <c:v>393.37599999999998</c:v>
                </c:pt>
                <c:pt idx="5165">
                  <c:v>393.59699999999998</c:v>
                </c:pt>
                <c:pt idx="5166">
                  <c:v>393.87</c:v>
                </c:pt>
                <c:pt idx="5167">
                  <c:v>393.34699999999998</c:v>
                </c:pt>
                <c:pt idx="5168">
                  <c:v>394.12799999999999</c:v>
                </c:pt>
                <c:pt idx="5169">
                  <c:v>393.32499999999999</c:v>
                </c:pt>
                <c:pt idx="5170">
                  <c:v>393.41199999999998</c:v>
                </c:pt>
                <c:pt idx="5171">
                  <c:v>393.041</c:v>
                </c:pt>
                <c:pt idx="5172">
                  <c:v>393.983</c:v>
                </c:pt>
                <c:pt idx="5173">
                  <c:v>393.15100000000001</c:v>
                </c:pt>
                <c:pt idx="5174">
                  <c:v>393.92099999999999</c:v>
                </c:pt>
                <c:pt idx="5175">
                  <c:v>394.09800000000001</c:v>
                </c:pt>
                <c:pt idx="5176">
                  <c:v>394.096</c:v>
                </c:pt>
                <c:pt idx="5177">
                  <c:v>393.64100000000002</c:v>
                </c:pt>
                <c:pt idx="5178">
                  <c:v>393.78</c:v>
                </c:pt>
                <c:pt idx="5179">
                  <c:v>393.52699999999999</c:v>
                </c:pt>
                <c:pt idx="5180">
                  <c:v>393.72399999999999</c:v>
                </c:pt>
                <c:pt idx="5181">
                  <c:v>393.37200000000001</c:v>
                </c:pt>
                <c:pt idx="5182">
                  <c:v>393.315</c:v>
                </c:pt>
                <c:pt idx="5183">
                  <c:v>393.91199999999998</c:v>
                </c:pt>
                <c:pt idx="5184">
                  <c:v>393.33499999999998</c:v>
                </c:pt>
                <c:pt idx="5185">
                  <c:v>393.58499999999998</c:v>
                </c:pt>
                <c:pt idx="5186">
                  <c:v>393.25099999999998</c:v>
                </c:pt>
                <c:pt idx="5187">
                  <c:v>392.93200000000002</c:v>
                </c:pt>
                <c:pt idx="5188">
                  <c:v>394.16399999999999</c:v>
                </c:pt>
                <c:pt idx="5189">
                  <c:v>393.49099999999999</c:v>
                </c:pt>
                <c:pt idx="5190">
                  <c:v>393.48500000000001</c:v>
                </c:pt>
                <c:pt idx="5191">
                  <c:v>393.92899999999997</c:v>
                </c:pt>
                <c:pt idx="5192">
                  <c:v>393.73099999999999</c:v>
                </c:pt>
                <c:pt idx="5193">
                  <c:v>392.73899999999998</c:v>
                </c:pt>
                <c:pt idx="5194">
                  <c:v>393.69200000000001</c:v>
                </c:pt>
                <c:pt idx="5195">
                  <c:v>392.84699999999998</c:v>
                </c:pt>
                <c:pt idx="5196">
                  <c:v>393.09100000000001</c:v>
                </c:pt>
                <c:pt idx="5197">
                  <c:v>392.89699999999999</c:v>
                </c:pt>
                <c:pt idx="5198">
                  <c:v>393.37799999999999</c:v>
                </c:pt>
                <c:pt idx="5199">
                  <c:v>393.291</c:v>
                </c:pt>
                <c:pt idx="5200">
                  <c:v>393.93200000000002</c:v>
                </c:pt>
                <c:pt idx="5201">
                  <c:v>393.44600000000003</c:v>
                </c:pt>
                <c:pt idx="5202">
                  <c:v>393.39699999999999</c:v>
                </c:pt>
                <c:pt idx="5203">
                  <c:v>393.298</c:v>
                </c:pt>
                <c:pt idx="5204">
                  <c:v>393.25299999999999</c:v>
                </c:pt>
                <c:pt idx="5205">
                  <c:v>392.726</c:v>
                </c:pt>
                <c:pt idx="5206">
                  <c:v>393.16199999999998</c:v>
                </c:pt>
                <c:pt idx="5207">
                  <c:v>392.96800000000002</c:v>
                </c:pt>
                <c:pt idx="5208">
                  <c:v>393.53399999999999</c:v>
                </c:pt>
                <c:pt idx="5209">
                  <c:v>393.42500000000001</c:v>
                </c:pt>
                <c:pt idx="5210">
                  <c:v>393.64499999999998</c:v>
                </c:pt>
                <c:pt idx="5211">
                  <c:v>393.44</c:v>
                </c:pt>
                <c:pt idx="5212">
                  <c:v>394.04399999999998</c:v>
                </c:pt>
                <c:pt idx="5213">
                  <c:v>393.31099999999998</c:v>
                </c:pt>
                <c:pt idx="5214">
                  <c:v>394.11099999999999</c:v>
                </c:pt>
                <c:pt idx="5215">
                  <c:v>393.83499999999998</c:v>
                </c:pt>
                <c:pt idx="5216">
                  <c:v>393.358</c:v>
                </c:pt>
                <c:pt idx="5217">
                  <c:v>393.07299999999998</c:v>
                </c:pt>
                <c:pt idx="5218">
                  <c:v>393.17599999999999</c:v>
                </c:pt>
                <c:pt idx="5219">
                  <c:v>394.142</c:v>
                </c:pt>
                <c:pt idx="5220">
                  <c:v>393.44900000000001</c:v>
                </c:pt>
                <c:pt idx="5221">
                  <c:v>393.59399999999999</c:v>
                </c:pt>
                <c:pt idx="5222">
                  <c:v>393.64</c:v>
                </c:pt>
                <c:pt idx="5223">
                  <c:v>394.38799999999998</c:v>
                </c:pt>
                <c:pt idx="5224">
                  <c:v>393.91699999999997</c:v>
                </c:pt>
                <c:pt idx="5225">
                  <c:v>393.71899999999999</c:v>
                </c:pt>
                <c:pt idx="5226">
                  <c:v>393.54599999999999</c:v>
                </c:pt>
                <c:pt idx="5227">
                  <c:v>393.404</c:v>
                </c:pt>
                <c:pt idx="5228">
                  <c:v>393.404</c:v>
                </c:pt>
                <c:pt idx="5229">
                  <c:v>392.596</c:v>
                </c:pt>
                <c:pt idx="5230">
                  <c:v>392.803</c:v>
                </c:pt>
                <c:pt idx="5231">
                  <c:v>392.96499999999997</c:v>
                </c:pt>
                <c:pt idx="5232">
                  <c:v>393.36799999999999</c:v>
                </c:pt>
                <c:pt idx="5233">
                  <c:v>393.45400000000001</c:v>
                </c:pt>
                <c:pt idx="5234">
                  <c:v>393.52300000000002</c:v>
                </c:pt>
                <c:pt idx="5235">
                  <c:v>393.51299999999998</c:v>
                </c:pt>
                <c:pt idx="5236">
                  <c:v>393.62799999999999</c:v>
                </c:pt>
                <c:pt idx="5237">
                  <c:v>393.4</c:v>
                </c:pt>
                <c:pt idx="5238">
                  <c:v>393.44600000000003</c:v>
                </c:pt>
                <c:pt idx="5239">
                  <c:v>392.83699999999999</c:v>
                </c:pt>
                <c:pt idx="5240">
                  <c:v>393.036</c:v>
                </c:pt>
                <c:pt idx="5241">
                  <c:v>393.71100000000001</c:v>
                </c:pt>
                <c:pt idx="5242">
                  <c:v>393.173</c:v>
                </c:pt>
                <c:pt idx="5243">
                  <c:v>393.79599999999999</c:v>
                </c:pt>
                <c:pt idx="5244">
                  <c:v>393.80099999999999</c:v>
                </c:pt>
                <c:pt idx="5245">
                  <c:v>393.63900000000001</c:v>
                </c:pt>
                <c:pt idx="5246">
                  <c:v>393.82400000000001</c:v>
                </c:pt>
                <c:pt idx="5247">
                  <c:v>394.06099999999998</c:v>
                </c:pt>
                <c:pt idx="5248">
                  <c:v>393.10500000000002</c:v>
                </c:pt>
                <c:pt idx="5249">
                  <c:v>393.54300000000001</c:v>
                </c:pt>
                <c:pt idx="5250">
                  <c:v>393.31299999999999</c:v>
                </c:pt>
                <c:pt idx="5251">
                  <c:v>393.54199999999997</c:v>
                </c:pt>
                <c:pt idx="5252">
                  <c:v>393.07900000000001</c:v>
                </c:pt>
                <c:pt idx="5253">
                  <c:v>392.74200000000002</c:v>
                </c:pt>
                <c:pt idx="5254">
                  <c:v>393.24400000000003</c:v>
                </c:pt>
                <c:pt idx="5255">
                  <c:v>393.589</c:v>
                </c:pt>
                <c:pt idx="5256">
                  <c:v>394.04</c:v>
                </c:pt>
                <c:pt idx="5257">
                  <c:v>393.72500000000002</c:v>
                </c:pt>
                <c:pt idx="5258">
                  <c:v>393.55900000000003</c:v>
                </c:pt>
                <c:pt idx="5259">
                  <c:v>393.43799999999999</c:v>
                </c:pt>
                <c:pt idx="5260">
                  <c:v>394.04599999999999</c:v>
                </c:pt>
                <c:pt idx="5261">
                  <c:v>393.46100000000001</c:v>
                </c:pt>
                <c:pt idx="5262">
                  <c:v>394.27</c:v>
                </c:pt>
                <c:pt idx="5263">
                  <c:v>393.60700000000003</c:v>
                </c:pt>
                <c:pt idx="5264">
                  <c:v>393.49900000000002</c:v>
                </c:pt>
                <c:pt idx="5265">
                  <c:v>393.90800000000002</c:v>
                </c:pt>
                <c:pt idx="5266">
                  <c:v>393.48399999999998</c:v>
                </c:pt>
                <c:pt idx="5267">
                  <c:v>393.77</c:v>
                </c:pt>
                <c:pt idx="5268">
                  <c:v>393.78199999999998</c:v>
                </c:pt>
                <c:pt idx="5269">
                  <c:v>394.04</c:v>
                </c:pt>
                <c:pt idx="5270">
                  <c:v>394.887</c:v>
                </c:pt>
                <c:pt idx="5271">
                  <c:v>394.363</c:v>
                </c:pt>
                <c:pt idx="5272">
                  <c:v>394.54399999999998</c:v>
                </c:pt>
                <c:pt idx="5273">
                  <c:v>393.41399999999999</c:v>
                </c:pt>
                <c:pt idx="5274">
                  <c:v>393.24</c:v>
                </c:pt>
                <c:pt idx="5275">
                  <c:v>394.20400000000001</c:v>
                </c:pt>
                <c:pt idx="5276">
                  <c:v>393.274</c:v>
                </c:pt>
                <c:pt idx="5277">
                  <c:v>394.21899999999999</c:v>
                </c:pt>
                <c:pt idx="5278">
                  <c:v>394.20499999999998</c:v>
                </c:pt>
                <c:pt idx="5279">
                  <c:v>394.27</c:v>
                </c:pt>
                <c:pt idx="5280">
                  <c:v>394.27300000000002</c:v>
                </c:pt>
                <c:pt idx="5281">
                  <c:v>393.91899999999998</c:v>
                </c:pt>
                <c:pt idx="5282">
                  <c:v>394.00099999999998</c:v>
                </c:pt>
                <c:pt idx="5283">
                  <c:v>393.80700000000002</c:v>
                </c:pt>
                <c:pt idx="5284">
                  <c:v>393.69</c:v>
                </c:pt>
                <c:pt idx="5285">
                  <c:v>394.12799999999999</c:v>
                </c:pt>
                <c:pt idx="5286">
                  <c:v>393.21199999999999</c:v>
                </c:pt>
                <c:pt idx="5287">
                  <c:v>393.209</c:v>
                </c:pt>
                <c:pt idx="5288">
                  <c:v>393.11900000000003</c:v>
                </c:pt>
                <c:pt idx="5289">
                  <c:v>394.09300000000002</c:v>
                </c:pt>
                <c:pt idx="5290">
                  <c:v>393.13299999999998</c:v>
                </c:pt>
                <c:pt idx="5291">
                  <c:v>393.505</c:v>
                </c:pt>
                <c:pt idx="5292">
                  <c:v>393.47800000000001</c:v>
                </c:pt>
                <c:pt idx="5293">
                  <c:v>393.74200000000002</c:v>
                </c:pt>
                <c:pt idx="5294">
                  <c:v>393.803</c:v>
                </c:pt>
                <c:pt idx="5295">
                  <c:v>393.89400000000001</c:v>
                </c:pt>
                <c:pt idx="5296">
                  <c:v>393.47399999999999</c:v>
                </c:pt>
                <c:pt idx="5297">
                  <c:v>393.66300000000001</c:v>
                </c:pt>
                <c:pt idx="5298">
                  <c:v>393.61099999999999</c:v>
                </c:pt>
                <c:pt idx="5299">
                  <c:v>392.92500000000001</c:v>
                </c:pt>
                <c:pt idx="5300">
                  <c:v>392.96699999999998</c:v>
                </c:pt>
                <c:pt idx="5301">
                  <c:v>393.47800000000001</c:v>
                </c:pt>
                <c:pt idx="5302">
                  <c:v>393.11</c:v>
                </c:pt>
                <c:pt idx="5303">
                  <c:v>393.565</c:v>
                </c:pt>
                <c:pt idx="5304">
                  <c:v>393.93</c:v>
                </c:pt>
                <c:pt idx="5305">
                  <c:v>393.44900000000001</c:v>
                </c:pt>
                <c:pt idx="5306">
                  <c:v>393.95100000000002</c:v>
                </c:pt>
                <c:pt idx="5307">
                  <c:v>393.80500000000001</c:v>
                </c:pt>
                <c:pt idx="5308">
                  <c:v>392.80500000000001</c:v>
                </c:pt>
                <c:pt idx="5309">
                  <c:v>393.35199999999998</c:v>
                </c:pt>
                <c:pt idx="5310">
                  <c:v>393.26600000000002</c:v>
                </c:pt>
                <c:pt idx="5311">
                  <c:v>393.29899999999998</c:v>
                </c:pt>
                <c:pt idx="5312">
                  <c:v>392.8</c:v>
                </c:pt>
                <c:pt idx="5313">
                  <c:v>392.87299999999999</c:v>
                </c:pt>
                <c:pt idx="5314">
                  <c:v>393.16899999999998</c:v>
                </c:pt>
                <c:pt idx="5315">
                  <c:v>393.05700000000002</c:v>
                </c:pt>
                <c:pt idx="5316">
                  <c:v>393.61099999999999</c:v>
                </c:pt>
                <c:pt idx="5317">
                  <c:v>393.72399999999999</c:v>
                </c:pt>
                <c:pt idx="5318">
                  <c:v>392.78300000000002</c:v>
                </c:pt>
                <c:pt idx="5319">
                  <c:v>393.55799999999999</c:v>
                </c:pt>
                <c:pt idx="5320">
                  <c:v>393.601</c:v>
                </c:pt>
                <c:pt idx="5321">
                  <c:v>393.46600000000001</c:v>
                </c:pt>
                <c:pt idx="5322">
                  <c:v>393.238</c:v>
                </c:pt>
                <c:pt idx="5323">
                  <c:v>393.35</c:v>
                </c:pt>
                <c:pt idx="5324">
                  <c:v>393.87900000000002</c:v>
                </c:pt>
                <c:pt idx="5325">
                  <c:v>393.755</c:v>
                </c:pt>
                <c:pt idx="5326">
                  <c:v>393.26400000000001</c:v>
                </c:pt>
                <c:pt idx="5327">
                  <c:v>393.82799999999997</c:v>
                </c:pt>
                <c:pt idx="5328">
                  <c:v>394.291</c:v>
                </c:pt>
                <c:pt idx="5329">
                  <c:v>393.74799999999999</c:v>
                </c:pt>
                <c:pt idx="5330">
                  <c:v>393.69200000000001</c:v>
                </c:pt>
                <c:pt idx="5331">
                  <c:v>394.05099999999999</c:v>
                </c:pt>
                <c:pt idx="5332">
                  <c:v>393.57</c:v>
                </c:pt>
                <c:pt idx="5333">
                  <c:v>393.3</c:v>
                </c:pt>
                <c:pt idx="5334">
                  <c:v>393.23399999999998</c:v>
                </c:pt>
                <c:pt idx="5335">
                  <c:v>393.02</c:v>
                </c:pt>
                <c:pt idx="5336">
                  <c:v>393.28899999999999</c:v>
                </c:pt>
                <c:pt idx="5337">
                  <c:v>393.29199999999997</c:v>
                </c:pt>
                <c:pt idx="5338">
                  <c:v>393.26900000000001</c:v>
                </c:pt>
                <c:pt idx="5339">
                  <c:v>393.78300000000002</c:v>
                </c:pt>
                <c:pt idx="5340">
                  <c:v>393.471</c:v>
                </c:pt>
                <c:pt idx="5341">
                  <c:v>393.5</c:v>
                </c:pt>
                <c:pt idx="5342">
                  <c:v>393.32299999999998</c:v>
                </c:pt>
                <c:pt idx="5343">
                  <c:v>393.90100000000001</c:v>
                </c:pt>
                <c:pt idx="5344">
                  <c:v>393.27600000000001</c:v>
                </c:pt>
                <c:pt idx="5345">
                  <c:v>392.61700000000002</c:v>
                </c:pt>
                <c:pt idx="5346">
                  <c:v>392.60300000000001</c:v>
                </c:pt>
                <c:pt idx="5347">
                  <c:v>392.45699999999999</c:v>
                </c:pt>
                <c:pt idx="5348">
                  <c:v>392.78300000000002</c:v>
                </c:pt>
                <c:pt idx="5349">
                  <c:v>393.40600000000001</c:v>
                </c:pt>
                <c:pt idx="5350">
                  <c:v>392.50799999999998</c:v>
                </c:pt>
                <c:pt idx="5351">
                  <c:v>392.57799999999997</c:v>
                </c:pt>
                <c:pt idx="5352">
                  <c:v>393.13299999999998</c:v>
                </c:pt>
                <c:pt idx="5353">
                  <c:v>392.73</c:v>
                </c:pt>
                <c:pt idx="5354">
                  <c:v>393.36</c:v>
                </c:pt>
                <c:pt idx="5355">
                  <c:v>392.851</c:v>
                </c:pt>
                <c:pt idx="5356">
                  <c:v>392.673</c:v>
                </c:pt>
                <c:pt idx="5357">
                  <c:v>392.36399999999998</c:v>
                </c:pt>
                <c:pt idx="5358">
                  <c:v>392.49900000000002</c:v>
                </c:pt>
                <c:pt idx="5359">
                  <c:v>392.19499999999999</c:v>
                </c:pt>
                <c:pt idx="5360">
                  <c:v>393.25099999999998</c:v>
                </c:pt>
                <c:pt idx="5361">
                  <c:v>392.83100000000002</c:v>
                </c:pt>
                <c:pt idx="5362">
                  <c:v>393.09300000000002</c:v>
                </c:pt>
                <c:pt idx="5363">
                  <c:v>393.11399999999998</c:v>
                </c:pt>
                <c:pt idx="5364">
                  <c:v>392.88799999999998</c:v>
                </c:pt>
                <c:pt idx="5365">
                  <c:v>392.916</c:v>
                </c:pt>
                <c:pt idx="5366">
                  <c:v>392.90800000000002</c:v>
                </c:pt>
                <c:pt idx="5367">
                  <c:v>392.78500000000003</c:v>
                </c:pt>
                <c:pt idx="5368">
                  <c:v>392.47199999999998</c:v>
                </c:pt>
                <c:pt idx="5369">
                  <c:v>393.108</c:v>
                </c:pt>
                <c:pt idx="5370">
                  <c:v>392.214</c:v>
                </c:pt>
                <c:pt idx="5371">
                  <c:v>392.279</c:v>
                </c:pt>
                <c:pt idx="5372">
                  <c:v>392.733</c:v>
                </c:pt>
                <c:pt idx="5373">
                  <c:v>392.202</c:v>
                </c:pt>
                <c:pt idx="5374">
                  <c:v>392.52600000000001</c:v>
                </c:pt>
                <c:pt idx="5375">
                  <c:v>392.68</c:v>
                </c:pt>
                <c:pt idx="5376">
                  <c:v>393.40300000000002</c:v>
                </c:pt>
                <c:pt idx="5377">
                  <c:v>393.49900000000002</c:v>
                </c:pt>
                <c:pt idx="5378">
                  <c:v>393.00900000000001</c:v>
                </c:pt>
                <c:pt idx="5379">
                  <c:v>392.83800000000002</c:v>
                </c:pt>
                <c:pt idx="5380">
                  <c:v>393.15699999999998</c:v>
                </c:pt>
                <c:pt idx="5381">
                  <c:v>392.37</c:v>
                </c:pt>
                <c:pt idx="5382">
                  <c:v>392.7</c:v>
                </c:pt>
                <c:pt idx="5383">
                  <c:v>392.67399999999998</c:v>
                </c:pt>
                <c:pt idx="5384">
                  <c:v>392.43700000000001</c:v>
                </c:pt>
                <c:pt idx="5385">
                  <c:v>392.08</c:v>
                </c:pt>
                <c:pt idx="5386">
                  <c:v>392.47899999999998</c:v>
                </c:pt>
                <c:pt idx="5387">
                  <c:v>392.70699999999999</c:v>
                </c:pt>
                <c:pt idx="5388">
                  <c:v>393.411</c:v>
                </c:pt>
                <c:pt idx="5389">
                  <c:v>392.85399999999998</c:v>
                </c:pt>
                <c:pt idx="5390">
                  <c:v>392.93900000000002</c:v>
                </c:pt>
                <c:pt idx="5391">
                  <c:v>391.733</c:v>
                </c:pt>
                <c:pt idx="5392">
                  <c:v>392.637</c:v>
                </c:pt>
                <c:pt idx="5393">
                  <c:v>391.91500000000002</c:v>
                </c:pt>
                <c:pt idx="5394">
                  <c:v>392.37599999999998</c:v>
                </c:pt>
                <c:pt idx="5395">
                  <c:v>392.24200000000002</c:v>
                </c:pt>
                <c:pt idx="5396">
                  <c:v>392.49599999999998</c:v>
                </c:pt>
                <c:pt idx="5397">
                  <c:v>392.12200000000001</c:v>
                </c:pt>
                <c:pt idx="5398">
                  <c:v>393.07799999999997</c:v>
                </c:pt>
                <c:pt idx="5399">
                  <c:v>392.92399999999998</c:v>
                </c:pt>
                <c:pt idx="5400">
                  <c:v>392.40899999999999</c:v>
                </c:pt>
                <c:pt idx="5401">
                  <c:v>393.24299999999999</c:v>
                </c:pt>
                <c:pt idx="5402">
                  <c:v>392.87900000000002</c:v>
                </c:pt>
                <c:pt idx="5403">
                  <c:v>392.58699999999999</c:v>
                </c:pt>
                <c:pt idx="5404">
                  <c:v>392.02</c:v>
                </c:pt>
                <c:pt idx="5405">
                  <c:v>392.27100000000002</c:v>
                </c:pt>
                <c:pt idx="5406">
                  <c:v>392.20100000000002</c:v>
                </c:pt>
                <c:pt idx="5407">
                  <c:v>392.14400000000001</c:v>
                </c:pt>
                <c:pt idx="5408">
                  <c:v>392.59100000000001</c:v>
                </c:pt>
                <c:pt idx="5409">
                  <c:v>393.13299999999998</c:v>
                </c:pt>
                <c:pt idx="5410">
                  <c:v>392.3</c:v>
                </c:pt>
                <c:pt idx="5411">
                  <c:v>392.51499999999999</c:v>
                </c:pt>
                <c:pt idx="5412">
                  <c:v>392.22899999999998</c:v>
                </c:pt>
                <c:pt idx="5413">
                  <c:v>392.279</c:v>
                </c:pt>
                <c:pt idx="5414">
                  <c:v>392.36599999999999</c:v>
                </c:pt>
                <c:pt idx="5415">
                  <c:v>391.85199999999998</c:v>
                </c:pt>
                <c:pt idx="5416">
                  <c:v>392.06900000000002</c:v>
                </c:pt>
                <c:pt idx="5417">
                  <c:v>391.53500000000003</c:v>
                </c:pt>
                <c:pt idx="5418">
                  <c:v>391.57900000000001</c:v>
                </c:pt>
                <c:pt idx="5419">
                  <c:v>391.54599999999999</c:v>
                </c:pt>
                <c:pt idx="5420">
                  <c:v>391.34699999999998</c:v>
                </c:pt>
                <c:pt idx="5421">
                  <c:v>391.68400000000003</c:v>
                </c:pt>
                <c:pt idx="5422">
                  <c:v>391.37400000000002</c:v>
                </c:pt>
                <c:pt idx="5423">
                  <c:v>391.62200000000001</c:v>
                </c:pt>
                <c:pt idx="5424">
                  <c:v>392.279</c:v>
                </c:pt>
                <c:pt idx="5425">
                  <c:v>391.95100000000002</c:v>
                </c:pt>
                <c:pt idx="5426">
                  <c:v>391.089</c:v>
                </c:pt>
                <c:pt idx="5427">
                  <c:v>391.416</c:v>
                </c:pt>
                <c:pt idx="5428">
                  <c:v>391.63099999999997</c:v>
                </c:pt>
                <c:pt idx="5429">
                  <c:v>391.20699999999999</c:v>
                </c:pt>
                <c:pt idx="5430">
                  <c:v>391.35599999999999</c:v>
                </c:pt>
                <c:pt idx="5431">
                  <c:v>392.08600000000001</c:v>
                </c:pt>
                <c:pt idx="5432">
                  <c:v>392.47899999999998</c:v>
                </c:pt>
                <c:pt idx="5433">
                  <c:v>391.50700000000001</c:v>
                </c:pt>
                <c:pt idx="5434">
                  <c:v>392.26900000000001</c:v>
                </c:pt>
                <c:pt idx="5435">
                  <c:v>392.767</c:v>
                </c:pt>
                <c:pt idx="5436">
                  <c:v>392.077</c:v>
                </c:pt>
                <c:pt idx="5437">
                  <c:v>392.93299999999999</c:v>
                </c:pt>
                <c:pt idx="5438">
                  <c:v>392.28899999999999</c:v>
                </c:pt>
                <c:pt idx="5439">
                  <c:v>392.70100000000002</c:v>
                </c:pt>
                <c:pt idx="5440">
                  <c:v>392.57499999999999</c:v>
                </c:pt>
                <c:pt idx="5441">
                  <c:v>392.58199999999999</c:v>
                </c:pt>
                <c:pt idx="5442">
                  <c:v>392.43700000000001</c:v>
                </c:pt>
                <c:pt idx="5443">
                  <c:v>392.096</c:v>
                </c:pt>
                <c:pt idx="5444">
                  <c:v>392.21600000000001</c:v>
                </c:pt>
                <c:pt idx="5445">
                  <c:v>392.69799999999998</c:v>
                </c:pt>
                <c:pt idx="5446">
                  <c:v>392.08100000000002</c:v>
                </c:pt>
                <c:pt idx="5447">
                  <c:v>392.55200000000002</c:v>
                </c:pt>
                <c:pt idx="5448">
                  <c:v>392.44099999999997</c:v>
                </c:pt>
                <c:pt idx="5449">
                  <c:v>391.815</c:v>
                </c:pt>
                <c:pt idx="5450">
                  <c:v>391.91899999999998</c:v>
                </c:pt>
                <c:pt idx="5451">
                  <c:v>392.52199999999999</c:v>
                </c:pt>
                <c:pt idx="5452">
                  <c:v>391.55500000000001</c:v>
                </c:pt>
                <c:pt idx="5453">
                  <c:v>391.75799999999998</c:v>
                </c:pt>
                <c:pt idx="5454">
                  <c:v>391.822</c:v>
                </c:pt>
                <c:pt idx="5455">
                  <c:v>391.66699999999997</c:v>
                </c:pt>
                <c:pt idx="5456">
                  <c:v>391.83600000000001</c:v>
                </c:pt>
                <c:pt idx="5457">
                  <c:v>392.22300000000001</c:v>
                </c:pt>
                <c:pt idx="5458">
                  <c:v>391.98399999999998</c:v>
                </c:pt>
                <c:pt idx="5459">
                  <c:v>391.654</c:v>
                </c:pt>
                <c:pt idx="5460">
                  <c:v>391.39100000000002</c:v>
                </c:pt>
                <c:pt idx="5461">
                  <c:v>391.32</c:v>
                </c:pt>
                <c:pt idx="5462">
                  <c:v>391.52300000000002</c:v>
                </c:pt>
                <c:pt idx="5463">
                  <c:v>390.95699999999999</c:v>
                </c:pt>
                <c:pt idx="5464">
                  <c:v>390.95</c:v>
                </c:pt>
                <c:pt idx="5465">
                  <c:v>391.78800000000001</c:v>
                </c:pt>
                <c:pt idx="5466">
                  <c:v>391.21300000000002</c:v>
                </c:pt>
                <c:pt idx="5467">
                  <c:v>391.29399999999998</c:v>
                </c:pt>
                <c:pt idx="5468">
                  <c:v>391.577</c:v>
                </c:pt>
                <c:pt idx="5469">
                  <c:v>391.26600000000002</c:v>
                </c:pt>
                <c:pt idx="5470">
                  <c:v>390.82</c:v>
                </c:pt>
                <c:pt idx="5471">
                  <c:v>390.76600000000002</c:v>
                </c:pt>
                <c:pt idx="5472">
                  <c:v>390.90499999999997</c:v>
                </c:pt>
                <c:pt idx="5473">
                  <c:v>390.60300000000001</c:v>
                </c:pt>
                <c:pt idx="5474">
                  <c:v>390.91800000000001</c:v>
                </c:pt>
                <c:pt idx="5475">
                  <c:v>390.83300000000003</c:v>
                </c:pt>
                <c:pt idx="5476">
                  <c:v>390.738</c:v>
                </c:pt>
                <c:pt idx="5477">
                  <c:v>391.012</c:v>
                </c:pt>
                <c:pt idx="5478">
                  <c:v>390.75099999999998</c:v>
                </c:pt>
                <c:pt idx="5479">
                  <c:v>390.76499999999999</c:v>
                </c:pt>
                <c:pt idx="5480">
                  <c:v>390.56099999999998</c:v>
                </c:pt>
                <c:pt idx="5481">
                  <c:v>390.71300000000002</c:v>
                </c:pt>
                <c:pt idx="5482">
                  <c:v>390.673</c:v>
                </c:pt>
                <c:pt idx="5483">
                  <c:v>390.447</c:v>
                </c:pt>
                <c:pt idx="5484">
                  <c:v>390.78699999999998</c:v>
                </c:pt>
                <c:pt idx="5485">
                  <c:v>390.637</c:v>
                </c:pt>
                <c:pt idx="5486">
                  <c:v>391.59399999999999</c:v>
                </c:pt>
                <c:pt idx="5487">
                  <c:v>390.447</c:v>
                </c:pt>
                <c:pt idx="5488">
                  <c:v>390.3</c:v>
                </c:pt>
                <c:pt idx="5489">
                  <c:v>391.12700000000001</c:v>
                </c:pt>
                <c:pt idx="5490">
                  <c:v>391.57299999999998</c:v>
                </c:pt>
                <c:pt idx="5491">
                  <c:v>390.80500000000001</c:v>
                </c:pt>
                <c:pt idx="5492">
                  <c:v>390.72699999999998</c:v>
                </c:pt>
                <c:pt idx="5493">
                  <c:v>391.22500000000002</c:v>
                </c:pt>
                <c:pt idx="5494">
                  <c:v>391.21300000000002</c:v>
                </c:pt>
                <c:pt idx="5495">
                  <c:v>390.91800000000001</c:v>
                </c:pt>
                <c:pt idx="5496">
                  <c:v>390.76400000000001</c:v>
                </c:pt>
                <c:pt idx="5497">
                  <c:v>391.161</c:v>
                </c:pt>
                <c:pt idx="5498">
                  <c:v>391.38799999999998</c:v>
                </c:pt>
                <c:pt idx="5499">
                  <c:v>391.65600000000001</c:v>
                </c:pt>
                <c:pt idx="5500">
                  <c:v>390.71199999999999</c:v>
                </c:pt>
                <c:pt idx="5501">
                  <c:v>391.49400000000003</c:v>
                </c:pt>
                <c:pt idx="5502">
                  <c:v>390.84500000000003</c:v>
                </c:pt>
                <c:pt idx="5503">
                  <c:v>390.59199999999998</c:v>
                </c:pt>
                <c:pt idx="5504">
                  <c:v>391.25299999999999</c:v>
                </c:pt>
                <c:pt idx="5505">
                  <c:v>390.45</c:v>
                </c:pt>
                <c:pt idx="5506">
                  <c:v>390.44</c:v>
                </c:pt>
                <c:pt idx="5507">
                  <c:v>390.68</c:v>
                </c:pt>
                <c:pt idx="5508">
                  <c:v>391.15300000000002</c:v>
                </c:pt>
                <c:pt idx="5509">
                  <c:v>390.83199999999999</c:v>
                </c:pt>
                <c:pt idx="5510">
                  <c:v>390.54700000000003</c:v>
                </c:pt>
                <c:pt idx="5511">
                  <c:v>390.53199999999998</c:v>
                </c:pt>
                <c:pt idx="5512">
                  <c:v>390.327</c:v>
                </c:pt>
                <c:pt idx="5513">
                  <c:v>390.83300000000003</c:v>
                </c:pt>
                <c:pt idx="5514">
                  <c:v>390.32799999999997</c:v>
                </c:pt>
                <c:pt idx="5515">
                  <c:v>390.51400000000001</c:v>
                </c:pt>
                <c:pt idx="5516">
                  <c:v>391.05799999999999</c:v>
                </c:pt>
                <c:pt idx="5517">
                  <c:v>390.601</c:v>
                </c:pt>
                <c:pt idx="5518">
                  <c:v>390.19200000000001</c:v>
                </c:pt>
                <c:pt idx="5519">
                  <c:v>390.375</c:v>
                </c:pt>
                <c:pt idx="5520">
                  <c:v>390.02499999999998</c:v>
                </c:pt>
                <c:pt idx="5521">
                  <c:v>390.339</c:v>
                </c:pt>
                <c:pt idx="5522">
                  <c:v>390.63600000000002</c:v>
                </c:pt>
                <c:pt idx="5523">
                  <c:v>390.32</c:v>
                </c:pt>
                <c:pt idx="5524">
                  <c:v>390.88</c:v>
                </c:pt>
                <c:pt idx="5525">
                  <c:v>390.23399999999998</c:v>
                </c:pt>
                <c:pt idx="5526">
                  <c:v>391.21600000000001</c:v>
                </c:pt>
                <c:pt idx="5527">
                  <c:v>390.15499999999997</c:v>
                </c:pt>
                <c:pt idx="5528">
                  <c:v>390.06599999999997</c:v>
                </c:pt>
                <c:pt idx="5529">
                  <c:v>390.40600000000001</c:v>
                </c:pt>
                <c:pt idx="5530">
                  <c:v>390.52699999999999</c:v>
                </c:pt>
                <c:pt idx="5531">
                  <c:v>390.20499999999998</c:v>
                </c:pt>
                <c:pt idx="5532">
                  <c:v>390.61200000000002</c:v>
                </c:pt>
                <c:pt idx="5533">
                  <c:v>390.16899999999998</c:v>
                </c:pt>
                <c:pt idx="5534">
                  <c:v>390.13299999999998</c:v>
                </c:pt>
                <c:pt idx="5535">
                  <c:v>389.95600000000002</c:v>
                </c:pt>
                <c:pt idx="5536">
                  <c:v>389.346</c:v>
                </c:pt>
                <c:pt idx="5537">
                  <c:v>390.17599999999999</c:v>
                </c:pt>
                <c:pt idx="5538">
                  <c:v>389.49</c:v>
                </c:pt>
                <c:pt idx="5539">
                  <c:v>389.62299999999999</c:v>
                </c:pt>
                <c:pt idx="5540">
                  <c:v>389.69200000000001</c:v>
                </c:pt>
                <c:pt idx="5541">
                  <c:v>390.67</c:v>
                </c:pt>
                <c:pt idx="5542">
                  <c:v>390.13299999999998</c:v>
                </c:pt>
                <c:pt idx="5543">
                  <c:v>390.35</c:v>
                </c:pt>
                <c:pt idx="5544">
                  <c:v>390.048</c:v>
                </c:pt>
                <c:pt idx="5545">
                  <c:v>389.99599999999998</c:v>
                </c:pt>
                <c:pt idx="5546">
                  <c:v>390.42</c:v>
                </c:pt>
                <c:pt idx="5547">
                  <c:v>390.161</c:v>
                </c:pt>
                <c:pt idx="5548">
                  <c:v>390.45400000000001</c:v>
                </c:pt>
                <c:pt idx="5549">
                  <c:v>390.60300000000001</c:v>
                </c:pt>
                <c:pt idx="5550">
                  <c:v>390.49599999999998</c:v>
                </c:pt>
                <c:pt idx="5551">
                  <c:v>390.78199999999998</c:v>
                </c:pt>
                <c:pt idx="5552">
                  <c:v>390.75700000000001</c:v>
                </c:pt>
                <c:pt idx="5553">
                  <c:v>390.60500000000002</c:v>
                </c:pt>
                <c:pt idx="5554">
                  <c:v>390.37400000000002</c:v>
                </c:pt>
                <c:pt idx="5555">
                  <c:v>390.39499999999998</c:v>
                </c:pt>
                <c:pt idx="5556">
                  <c:v>390.84800000000001</c:v>
                </c:pt>
                <c:pt idx="5557">
                  <c:v>390.33100000000002</c:v>
                </c:pt>
                <c:pt idx="5558">
                  <c:v>391.11599999999999</c:v>
                </c:pt>
                <c:pt idx="5559">
                  <c:v>390.31799999999998</c:v>
                </c:pt>
                <c:pt idx="5560">
                  <c:v>390.01900000000001</c:v>
                </c:pt>
                <c:pt idx="5561">
                  <c:v>389.83</c:v>
                </c:pt>
                <c:pt idx="5562">
                  <c:v>389.709</c:v>
                </c:pt>
                <c:pt idx="5563">
                  <c:v>389.863</c:v>
                </c:pt>
                <c:pt idx="5564">
                  <c:v>389.96499999999997</c:v>
                </c:pt>
                <c:pt idx="5565">
                  <c:v>390.60300000000001</c:v>
                </c:pt>
                <c:pt idx="5566">
                  <c:v>389.54</c:v>
                </c:pt>
                <c:pt idx="5567">
                  <c:v>389.42599999999999</c:v>
                </c:pt>
                <c:pt idx="5568">
                  <c:v>390.35</c:v>
                </c:pt>
                <c:pt idx="5569">
                  <c:v>389.899</c:v>
                </c:pt>
                <c:pt idx="5570">
                  <c:v>389.85</c:v>
                </c:pt>
                <c:pt idx="5571">
                  <c:v>389.66</c:v>
                </c:pt>
                <c:pt idx="5572">
                  <c:v>389.983</c:v>
                </c:pt>
                <c:pt idx="5573">
                  <c:v>390.48599999999999</c:v>
                </c:pt>
                <c:pt idx="5574">
                  <c:v>389.95299999999997</c:v>
                </c:pt>
                <c:pt idx="5575">
                  <c:v>390.82900000000001</c:v>
                </c:pt>
                <c:pt idx="5576">
                  <c:v>395.60899999999998</c:v>
                </c:pt>
                <c:pt idx="5577">
                  <c:v>399.02800000000002</c:v>
                </c:pt>
                <c:pt idx="5578">
                  <c:v>401.37200000000001</c:v>
                </c:pt>
                <c:pt idx="5579">
                  <c:v>403.43700000000001</c:v>
                </c:pt>
                <c:pt idx="5580">
                  <c:v>404.56200000000001</c:v>
                </c:pt>
                <c:pt idx="5581">
                  <c:v>406.02199999999999</c:v>
                </c:pt>
                <c:pt idx="5582">
                  <c:v>406.85599999999999</c:v>
                </c:pt>
                <c:pt idx="5583">
                  <c:v>407.03500000000003</c:v>
                </c:pt>
                <c:pt idx="5584">
                  <c:v>407.04399999999998</c:v>
                </c:pt>
                <c:pt idx="5585">
                  <c:v>408.67</c:v>
                </c:pt>
                <c:pt idx="5586">
                  <c:v>408.56599999999997</c:v>
                </c:pt>
                <c:pt idx="5587">
                  <c:v>408.78399999999999</c:v>
                </c:pt>
                <c:pt idx="5588">
                  <c:v>409.125</c:v>
                </c:pt>
                <c:pt idx="5589">
                  <c:v>409.45800000000003</c:v>
                </c:pt>
                <c:pt idx="5590">
                  <c:v>410.52300000000002</c:v>
                </c:pt>
                <c:pt idx="5591">
                  <c:v>410.596</c:v>
                </c:pt>
                <c:pt idx="5592">
                  <c:v>410.81299999999999</c:v>
                </c:pt>
                <c:pt idx="5593">
                  <c:v>411.19200000000001</c:v>
                </c:pt>
                <c:pt idx="5594">
                  <c:v>411.791</c:v>
                </c:pt>
                <c:pt idx="5595">
                  <c:v>411.47</c:v>
                </c:pt>
                <c:pt idx="5596">
                  <c:v>411.99099999999999</c:v>
                </c:pt>
                <c:pt idx="5597">
                  <c:v>411.69900000000001</c:v>
                </c:pt>
                <c:pt idx="5598">
                  <c:v>411.98700000000002</c:v>
                </c:pt>
                <c:pt idx="5599">
                  <c:v>410.98099999999999</c:v>
                </c:pt>
                <c:pt idx="5600">
                  <c:v>410.82100000000003</c:v>
                </c:pt>
                <c:pt idx="5601">
                  <c:v>411.48099999999999</c:v>
                </c:pt>
                <c:pt idx="5602">
                  <c:v>411.71</c:v>
                </c:pt>
                <c:pt idx="5603">
                  <c:v>407.459</c:v>
                </c:pt>
                <c:pt idx="5604">
                  <c:v>402.42599999999999</c:v>
                </c:pt>
                <c:pt idx="5605">
                  <c:v>399.05</c:v>
                </c:pt>
                <c:pt idx="5606">
                  <c:v>396.83</c:v>
                </c:pt>
                <c:pt idx="5607">
                  <c:v>395.70800000000003</c:v>
                </c:pt>
                <c:pt idx="5608">
                  <c:v>393.99900000000002</c:v>
                </c:pt>
                <c:pt idx="5609">
                  <c:v>393.59300000000002</c:v>
                </c:pt>
                <c:pt idx="5610">
                  <c:v>392.73099999999999</c:v>
                </c:pt>
                <c:pt idx="5611">
                  <c:v>391.77699999999999</c:v>
                </c:pt>
                <c:pt idx="5612">
                  <c:v>391.60899999999998</c:v>
                </c:pt>
                <c:pt idx="5613">
                  <c:v>391.14499999999998</c:v>
                </c:pt>
                <c:pt idx="5614">
                  <c:v>391.42899999999997</c:v>
                </c:pt>
                <c:pt idx="5615">
                  <c:v>391.04300000000001</c:v>
                </c:pt>
                <c:pt idx="5616">
                  <c:v>391.01900000000001</c:v>
                </c:pt>
                <c:pt idx="5617">
                  <c:v>390.86</c:v>
                </c:pt>
                <c:pt idx="5618">
                  <c:v>390.678</c:v>
                </c:pt>
                <c:pt idx="5619">
                  <c:v>391.08600000000001</c:v>
                </c:pt>
                <c:pt idx="5620">
                  <c:v>391.15600000000001</c:v>
                </c:pt>
                <c:pt idx="5621">
                  <c:v>390.28</c:v>
                </c:pt>
                <c:pt idx="5622">
                  <c:v>390.459</c:v>
                </c:pt>
                <c:pt idx="5623">
                  <c:v>390.358</c:v>
                </c:pt>
                <c:pt idx="5624">
                  <c:v>389.78699999999998</c:v>
                </c:pt>
                <c:pt idx="5625">
                  <c:v>389.76299999999998</c:v>
                </c:pt>
                <c:pt idx="5626">
                  <c:v>389.33199999999999</c:v>
                </c:pt>
                <c:pt idx="5627">
                  <c:v>389.53699999999998</c:v>
                </c:pt>
                <c:pt idx="5628">
                  <c:v>389.815</c:v>
                </c:pt>
                <c:pt idx="5629">
                  <c:v>389.541</c:v>
                </c:pt>
                <c:pt idx="5630">
                  <c:v>389.65800000000002</c:v>
                </c:pt>
                <c:pt idx="5631">
                  <c:v>390.41399999999999</c:v>
                </c:pt>
                <c:pt idx="5632">
                  <c:v>389.93099999999998</c:v>
                </c:pt>
                <c:pt idx="5633">
                  <c:v>389.71499999999997</c:v>
                </c:pt>
                <c:pt idx="5634">
                  <c:v>389.21499999999997</c:v>
                </c:pt>
                <c:pt idx="5635">
                  <c:v>389.83699999999999</c:v>
                </c:pt>
                <c:pt idx="5636">
                  <c:v>389.601</c:v>
                </c:pt>
                <c:pt idx="5637">
                  <c:v>389.62700000000001</c:v>
                </c:pt>
                <c:pt idx="5638">
                  <c:v>389.43200000000002</c:v>
                </c:pt>
                <c:pt idx="5639">
                  <c:v>389.33600000000001</c:v>
                </c:pt>
                <c:pt idx="5640">
                  <c:v>389.05500000000001</c:v>
                </c:pt>
                <c:pt idx="5641">
                  <c:v>389.03199999999998</c:v>
                </c:pt>
                <c:pt idx="5642">
                  <c:v>389.97399999999999</c:v>
                </c:pt>
                <c:pt idx="5643">
                  <c:v>389.28300000000002</c:v>
                </c:pt>
                <c:pt idx="5644">
                  <c:v>389.685</c:v>
                </c:pt>
                <c:pt idx="5645">
                  <c:v>389.428</c:v>
                </c:pt>
                <c:pt idx="5646">
                  <c:v>389.74700000000001</c:v>
                </c:pt>
                <c:pt idx="5647">
                  <c:v>389.74299999999999</c:v>
                </c:pt>
                <c:pt idx="5648">
                  <c:v>388.666</c:v>
                </c:pt>
                <c:pt idx="5649">
                  <c:v>389.702</c:v>
                </c:pt>
                <c:pt idx="5650">
                  <c:v>389.173</c:v>
                </c:pt>
                <c:pt idx="5651">
                  <c:v>389.34100000000001</c:v>
                </c:pt>
                <c:pt idx="5652">
                  <c:v>389.41300000000001</c:v>
                </c:pt>
                <c:pt idx="5653">
                  <c:v>389.053</c:v>
                </c:pt>
                <c:pt idx="5654">
                  <c:v>389.7</c:v>
                </c:pt>
                <c:pt idx="5655">
                  <c:v>389.29199999999997</c:v>
                </c:pt>
                <c:pt idx="5656">
                  <c:v>388.91699999999997</c:v>
                </c:pt>
                <c:pt idx="5657">
                  <c:v>389.32</c:v>
                </c:pt>
                <c:pt idx="5658">
                  <c:v>389.71800000000002</c:v>
                </c:pt>
                <c:pt idx="5659">
                  <c:v>388.69299999999998</c:v>
                </c:pt>
                <c:pt idx="5660">
                  <c:v>389.25299999999999</c:v>
                </c:pt>
                <c:pt idx="5661">
                  <c:v>388.73700000000002</c:v>
                </c:pt>
                <c:pt idx="5662">
                  <c:v>388.81599999999997</c:v>
                </c:pt>
                <c:pt idx="5663">
                  <c:v>388.709</c:v>
                </c:pt>
                <c:pt idx="5664">
                  <c:v>389.238</c:v>
                </c:pt>
                <c:pt idx="5665">
                  <c:v>388.49200000000002</c:v>
                </c:pt>
                <c:pt idx="5666">
                  <c:v>388.96300000000002</c:v>
                </c:pt>
                <c:pt idx="5667">
                  <c:v>388.54</c:v>
                </c:pt>
                <c:pt idx="5668">
                  <c:v>388.42</c:v>
                </c:pt>
                <c:pt idx="5669">
                  <c:v>389.00400000000002</c:v>
                </c:pt>
                <c:pt idx="5670">
                  <c:v>388.65899999999999</c:v>
                </c:pt>
                <c:pt idx="5671">
                  <c:v>388.61599999999999</c:v>
                </c:pt>
                <c:pt idx="5672">
                  <c:v>388.71100000000001</c:v>
                </c:pt>
                <c:pt idx="5673">
                  <c:v>388.78800000000001</c:v>
                </c:pt>
                <c:pt idx="5674">
                  <c:v>389.279</c:v>
                </c:pt>
                <c:pt idx="5675">
                  <c:v>388.99400000000003</c:v>
                </c:pt>
                <c:pt idx="5676">
                  <c:v>389.31200000000001</c:v>
                </c:pt>
                <c:pt idx="5677">
                  <c:v>388.93200000000002</c:v>
                </c:pt>
                <c:pt idx="5678">
                  <c:v>389.64800000000002</c:v>
                </c:pt>
                <c:pt idx="5679">
                  <c:v>389.315</c:v>
                </c:pt>
                <c:pt idx="5680">
                  <c:v>389.75799999999998</c:v>
                </c:pt>
                <c:pt idx="5681">
                  <c:v>389.32600000000002</c:v>
                </c:pt>
                <c:pt idx="5682">
                  <c:v>389.565</c:v>
                </c:pt>
                <c:pt idx="5683">
                  <c:v>389.35899999999998</c:v>
                </c:pt>
                <c:pt idx="5684">
                  <c:v>388.28199999999998</c:v>
                </c:pt>
                <c:pt idx="5685">
                  <c:v>389.04300000000001</c:v>
                </c:pt>
                <c:pt idx="5686">
                  <c:v>388.15</c:v>
                </c:pt>
                <c:pt idx="5687">
                  <c:v>388.30799999999999</c:v>
                </c:pt>
                <c:pt idx="5688">
                  <c:v>388.64699999999999</c:v>
                </c:pt>
                <c:pt idx="5689">
                  <c:v>388.53800000000001</c:v>
                </c:pt>
                <c:pt idx="5690">
                  <c:v>388.42399999999998</c:v>
                </c:pt>
                <c:pt idx="5691">
                  <c:v>388.11700000000002</c:v>
                </c:pt>
                <c:pt idx="5692">
                  <c:v>388.34100000000001</c:v>
                </c:pt>
                <c:pt idx="5693">
                  <c:v>388.52300000000002</c:v>
                </c:pt>
                <c:pt idx="5694">
                  <c:v>388.95800000000003</c:v>
                </c:pt>
                <c:pt idx="5695">
                  <c:v>388.84199999999998</c:v>
                </c:pt>
                <c:pt idx="5696">
                  <c:v>388.85899999999998</c:v>
                </c:pt>
                <c:pt idx="5697">
                  <c:v>388.00799999999998</c:v>
                </c:pt>
                <c:pt idx="5698">
                  <c:v>388.53399999999999</c:v>
                </c:pt>
                <c:pt idx="5699">
                  <c:v>387.73599999999999</c:v>
                </c:pt>
                <c:pt idx="5700">
                  <c:v>387.839</c:v>
                </c:pt>
                <c:pt idx="5701">
                  <c:v>388.19099999999997</c:v>
                </c:pt>
                <c:pt idx="5702">
                  <c:v>387.53</c:v>
                </c:pt>
                <c:pt idx="5703">
                  <c:v>388.36399999999998</c:v>
                </c:pt>
                <c:pt idx="5704">
                  <c:v>387.72300000000001</c:v>
                </c:pt>
                <c:pt idx="5705">
                  <c:v>387.85700000000003</c:v>
                </c:pt>
                <c:pt idx="5706">
                  <c:v>388.36500000000001</c:v>
                </c:pt>
                <c:pt idx="5707">
                  <c:v>387.67700000000002</c:v>
                </c:pt>
                <c:pt idx="5708">
                  <c:v>387.77699999999999</c:v>
                </c:pt>
                <c:pt idx="5709">
                  <c:v>388.14499999999998</c:v>
                </c:pt>
                <c:pt idx="5710">
                  <c:v>388.59100000000001</c:v>
                </c:pt>
                <c:pt idx="5711">
                  <c:v>387.548</c:v>
                </c:pt>
                <c:pt idx="5712">
                  <c:v>388.39499999999998</c:v>
                </c:pt>
                <c:pt idx="5713">
                  <c:v>388.30799999999999</c:v>
                </c:pt>
                <c:pt idx="5714">
                  <c:v>388.62700000000001</c:v>
                </c:pt>
                <c:pt idx="5715">
                  <c:v>387.62299999999999</c:v>
                </c:pt>
                <c:pt idx="5716">
                  <c:v>388.53</c:v>
                </c:pt>
                <c:pt idx="5717">
                  <c:v>388.05900000000003</c:v>
                </c:pt>
                <c:pt idx="5718">
                  <c:v>388.67</c:v>
                </c:pt>
                <c:pt idx="5719">
                  <c:v>387.95699999999999</c:v>
                </c:pt>
                <c:pt idx="5720">
                  <c:v>388.03800000000001</c:v>
                </c:pt>
                <c:pt idx="5721">
                  <c:v>387.89299999999997</c:v>
                </c:pt>
                <c:pt idx="5722">
                  <c:v>387.84</c:v>
                </c:pt>
                <c:pt idx="5723">
                  <c:v>387.94600000000003</c:v>
                </c:pt>
                <c:pt idx="5724">
                  <c:v>387.78399999999999</c:v>
                </c:pt>
                <c:pt idx="5725">
                  <c:v>388.07499999999999</c:v>
                </c:pt>
                <c:pt idx="5726">
                  <c:v>388.51900000000001</c:v>
                </c:pt>
                <c:pt idx="5727">
                  <c:v>388.46600000000001</c:v>
                </c:pt>
                <c:pt idx="5728">
                  <c:v>387.77800000000002</c:v>
                </c:pt>
                <c:pt idx="5729">
                  <c:v>388.6</c:v>
                </c:pt>
                <c:pt idx="5730">
                  <c:v>388.23700000000002</c:v>
                </c:pt>
                <c:pt idx="5731">
                  <c:v>388.19799999999998</c:v>
                </c:pt>
                <c:pt idx="5732">
                  <c:v>388.19900000000001</c:v>
                </c:pt>
                <c:pt idx="5733">
                  <c:v>387.92</c:v>
                </c:pt>
                <c:pt idx="5734">
                  <c:v>387.87700000000001</c:v>
                </c:pt>
                <c:pt idx="5735">
                  <c:v>387.822</c:v>
                </c:pt>
                <c:pt idx="5736">
                  <c:v>388.303</c:v>
                </c:pt>
                <c:pt idx="5737">
                  <c:v>388.22800000000001</c:v>
                </c:pt>
                <c:pt idx="5738">
                  <c:v>388.709</c:v>
                </c:pt>
                <c:pt idx="5739">
                  <c:v>388.286</c:v>
                </c:pt>
                <c:pt idx="5740">
                  <c:v>388.10599999999999</c:v>
                </c:pt>
                <c:pt idx="5741">
                  <c:v>388.10500000000002</c:v>
                </c:pt>
                <c:pt idx="5742">
                  <c:v>388.43400000000003</c:v>
                </c:pt>
                <c:pt idx="5743">
                  <c:v>388.06099999999998</c:v>
                </c:pt>
                <c:pt idx="5744">
                  <c:v>387.94499999999999</c:v>
                </c:pt>
                <c:pt idx="5745">
                  <c:v>387.827</c:v>
                </c:pt>
                <c:pt idx="5746">
                  <c:v>388.11</c:v>
                </c:pt>
                <c:pt idx="5747">
                  <c:v>387.815</c:v>
                </c:pt>
                <c:pt idx="5748">
                  <c:v>388.24200000000002</c:v>
                </c:pt>
                <c:pt idx="5749">
                  <c:v>387.98700000000002</c:v>
                </c:pt>
                <c:pt idx="5750">
                  <c:v>387.93099999999998</c:v>
                </c:pt>
                <c:pt idx="5751">
                  <c:v>388.25799999999998</c:v>
                </c:pt>
                <c:pt idx="5752">
                  <c:v>388.40600000000001</c:v>
                </c:pt>
                <c:pt idx="5753">
                  <c:v>387.77</c:v>
                </c:pt>
                <c:pt idx="5754">
                  <c:v>388.42200000000003</c:v>
                </c:pt>
                <c:pt idx="5755">
                  <c:v>388.07499999999999</c:v>
                </c:pt>
                <c:pt idx="5756">
                  <c:v>387.84399999999999</c:v>
                </c:pt>
                <c:pt idx="5757">
                  <c:v>388.07400000000001</c:v>
                </c:pt>
                <c:pt idx="5758">
                  <c:v>388.32</c:v>
                </c:pt>
                <c:pt idx="5759">
                  <c:v>388.52600000000001</c:v>
                </c:pt>
                <c:pt idx="5760">
                  <c:v>388.40800000000002</c:v>
                </c:pt>
                <c:pt idx="5761">
                  <c:v>388.80799999999999</c:v>
                </c:pt>
                <c:pt idx="5762">
                  <c:v>387.88200000000001</c:v>
                </c:pt>
                <c:pt idx="5763">
                  <c:v>387.84899999999999</c:v>
                </c:pt>
                <c:pt idx="5764">
                  <c:v>388.56099999999998</c:v>
                </c:pt>
                <c:pt idx="5765">
                  <c:v>388.91800000000001</c:v>
                </c:pt>
                <c:pt idx="5766">
                  <c:v>388.221</c:v>
                </c:pt>
                <c:pt idx="5767">
                  <c:v>388.59300000000002</c:v>
                </c:pt>
                <c:pt idx="5768">
                  <c:v>388.76299999999998</c:v>
                </c:pt>
                <c:pt idx="5769">
                  <c:v>388.40800000000002</c:v>
                </c:pt>
                <c:pt idx="5770">
                  <c:v>388.36099999999999</c:v>
                </c:pt>
                <c:pt idx="5771">
                  <c:v>388.41399999999999</c:v>
                </c:pt>
                <c:pt idx="5772">
                  <c:v>388.334</c:v>
                </c:pt>
                <c:pt idx="5773">
                  <c:v>388.346</c:v>
                </c:pt>
                <c:pt idx="5774">
                  <c:v>388</c:v>
                </c:pt>
                <c:pt idx="5775">
                  <c:v>388.24</c:v>
                </c:pt>
                <c:pt idx="5776">
                  <c:v>388.37799999999999</c:v>
                </c:pt>
                <c:pt idx="5777">
                  <c:v>388.012</c:v>
                </c:pt>
                <c:pt idx="5778">
                  <c:v>388.404</c:v>
                </c:pt>
                <c:pt idx="5779">
                  <c:v>387.93400000000003</c:v>
                </c:pt>
                <c:pt idx="5780">
                  <c:v>388.22899999999998</c:v>
                </c:pt>
                <c:pt idx="5781">
                  <c:v>388.15199999999999</c:v>
                </c:pt>
                <c:pt idx="5782">
                  <c:v>388.59899999999999</c:v>
                </c:pt>
                <c:pt idx="5783">
                  <c:v>388.20299999999997</c:v>
                </c:pt>
                <c:pt idx="5784">
                  <c:v>388.762</c:v>
                </c:pt>
                <c:pt idx="5785">
                  <c:v>388.53300000000002</c:v>
                </c:pt>
                <c:pt idx="5786">
                  <c:v>387.89400000000001</c:v>
                </c:pt>
                <c:pt idx="5787">
                  <c:v>388.11399999999998</c:v>
                </c:pt>
                <c:pt idx="5788">
                  <c:v>388.41300000000001</c:v>
                </c:pt>
                <c:pt idx="5789">
                  <c:v>388.09699999999998</c:v>
                </c:pt>
                <c:pt idx="5790">
                  <c:v>387.971</c:v>
                </c:pt>
                <c:pt idx="5791">
                  <c:v>388.709</c:v>
                </c:pt>
                <c:pt idx="5792">
                  <c:v>388.512</c:v>
                </c:pt>
                <c:pt idx="5793">
                  <c:v>388.524</c:v>
                </c:pt>
                <c:pt idx="5794">
                  <c:v>388.51799999999997</c:v>
                </c:pt>
                <c:pt idx="5795">
                  <c:v>388.57299999999998</c:v>
                </c:pt>
                <c:pt idx="5796">
                  <c:v>388.24</c:v>
                </c:pt>
                <c:pt idx="5797">
                  <c:v>388.34800000000001</c:v>
                </c:pt>
                <c:pt idx="5798">
                  <c:v>388.495</c:v>
                </c:pt>
                <c:pt idx="5799">
                  <c:v>388.57</c:v>
                </c:pt>
                <c:pt idx="5800">
                  <c:v>388.43</c:v>
                </c:pt>
                <c:pt idx="5801">
                  <c:v>388.53699999999998</c:v>
                </c:pt>
                <c:pt idx="5802">
                  <c:v>388.58</c:v>
                </c:pt>
                <c:pt idx="5803">
                  <c:v>388.714</c:v>
                </c:pt>
                <c:pt idx="5804">
                  <c:v>388.35500000000002</c:v>
                </c:pt>
                <c:pt idx="5805">
                  <c:v>388.43</c:v>
                </c:pt>
                <c:pt idx="5806">
                  <c:v>388.33199999999999</c:v>
                </c:pt>
                <c:pt idx="5807">
                  <c:v>388.779</c:v>
                </c:pt>
                <c:pt idx="5808">
                  <c:v>388.92700000000002</c:v>
                </c:pt>
                <c:pt idx="5809">
                  <c:v>389.20800000000003</c:v>
                </c:pt>
                <c:pt idx="5810">
                  <c:v>388.541</c:v>
                </c:pt>
                <c:pt idx="5811">
                  <c:v>388.23700000000002</c:v>
                </c:pt>
                <c:pt idx="5812">
                  <c:v>388.86799999999999</c:v>
                </c:pt>
                <c:pt idx="5813">
                  <c:v>388.40800000000002</c:v>
                </c:pt>
                <c:pt idx="5814">
                  <c:v>389.37299999999999</c:v>
                </c:pt>
                <c:pt idx="5815">
                  <c:v>389.46199999999999</c:v>
                </c:pt>
                <c:pt idx="5816">
                  <c:v>389.17500000000001</c:v>
                </c:pt>
                <c:pt idx="5817">
                  <c:v>389.48899999999998</c:v>
                </c:pt>
                <c:pt idx="5818">
                  <c:v>388.75599999999997</c:v>
                </c:pt>
                <c:pt idx="5819">
                  <c:v>388.68700000000001</c:v>
                </c:pt>
                <c:pt idx="5820">
                  <c:v>388.68099999999998</c:v>
                </c:pt>
                <c:pt idx="5821">
                  <c:v>389.05200000000002</c:v>
                </c:pt>
                <c:pt idx="5822">
                  <c:v>388.67099999999999</c:v>
                </c:pt>
                <c:pt idx="5823">
                  <c:v>388.93200000000002</c:v>
                </c:pt>
                <c:pt idx="5824">
                  <c:v>389.10399999999998</c:v>
                </c:pt>
                <c:pt idx="5825">
                  <c:v>389.15100000000001</c:v>
                </c:pt>
                <c:pt idx="5826">
                  <c:v>389.57100000000003</c:v>
                </c:pt>
                <c:pt idx="5827">
                  <c:v>388.86599999999999</c:v>
                </c:pt>
                <c:pt idx="5828">
                  <c:v>388.93799999999999</c:v>
                </c:pt>
                <c:pt idx="5829">
                  <c:v>389.66300000000001</c:v>
                </c:pt>
                <c:pt idx="5830">
                  <c:v>389.82499999999999</c:v>
                </c:pt>
                <c:pt idx="5831">
                  <c:v>389.57400000000001</c:v>
                </c:pt>
                <c:pt idx="5832">
                  <c:v>389.47399999999999</c:v>
                </c:pt>
                <c:pt idx="5833">
                  <c:v>388.26299999999998</c:v>
                </c:pt>
                <c:pt idx="5834">
                  <c:v>389.26499999999999</c:v>
                </c:pt>
                <c:pt idx="5835">
                  <c:v>389.24599999999998</c:v>
                </c:pt>
                <c:pt idx="5836">
                  <c:v>388.88</c:v>
                </c:pt>
                <c:pt idx="5837">
                  <c:v>389.14</c:v>
                </c:pt>
                <c:pt idx="5838">
                  <c:v>389.06299999999999</c:v>
                </c:pt>
                <c:pt idx="5839">
                  <c:v>389.34800000000001</c:v>
                </c:pt>
                <c:pt idx="5840">
                  <c:v>389.38099999999997</c:v>
                </c:pt>
                <c:pt idx="5841">
                  <c:v>389.17399999999998</c:v>
                </c:pt>
                <c:pt idx="5842">
                  <c:v>389.22199999999998</c:v>
                </c:pt>
                <c:pt idx="5843">
                  <c:v>388.654</c:v>
                </c:pt>
                <c:pt idx="5844">
                  <c:v>389.59500000000003</c:v>
                </c:pt>
                <c:pt idx="5845">
                  <c:v>388.46899999999999</c:v>
                </c:pt>
                <c:pt idx="5846">
                  <c:v>389.19200000000001</c:v>
                </c:pt>
                <c:pt idx="5847">
                  <c:v>388.70800000000003</c:v>
                </c:pt>
                <c:pt idx="5848">
                  <c:v>388.55200000000002</c:v>
                </c:pt>
                <c:pt idx="5849">
                  <c:v>388.15100000000001</c:v>
                </c:pt>
                <c:pt idx="5850">
                  <c:v>388.529</c:v>
                </c:pt>
                <c:pt idx="5851">
                  <c:v>388.31700000000001</c:v>
                </c:pt>
                <c:pt idx="5852">
                  <c:v>388.46800000000002</c:v>
                </c:pt>
                <c:pt idx="5853">
                  <c:v>388.44299999999998</c:v>
                </c:pt>
                <c:pt idx="5854">
                  <c:v>388.37700000000001</c:v>
                </c:pt>
                <c:pt idx="5855">
                  <c:v>388.64400000000001</c:v>
                </c:pt>
                <c:pt idx="5856">
                  <c:v>388.541</c:v>
                </c:pt>
                <c:pt idx="5857">
                  <c:v>388.46699999999998</c:v>
                </c:pt>
                <c:pt idx="5858">
                  <c:v>389.286</c:v>
                </c:pt>
                <c:pt idx="5859">
                  <c:v>388.786</c:v>
                </c:pt>
                <c:pt idx="5860">
                  <c:v>388.75900000000001</c:v>
                </c:pt>
                <c:pt idx="5861">
                  <c:v>389.37700000000001</c:v>
                </c:pt>
                <c:pt idx="5862">
                  <c:v>389.5</c:v>
                </c:pt>
                <c:pt idx="5863">
                  <c:v>389.053</c:v>
                </c:pt>
                <c:pt idx="5864">
                  <c:v>389.39299999999997</c:v>
                </c:pt>
                <c:pt idx="5865">
                  <c:v>389.33800000000002</c:v>
                </c:pt>
                <c:pt idx="5866">
                  <c:v>388.94400000000002</c:v>
                </c:pt>
                <c:pt idx="5867">
                  <c:v>388.43299999999999</c:v>
                </c:pt>
                <c:pt idx="5868">
                  <c:v>389.56099999999998</c:v>
                </c:pt>
                <c:pt idx="5869">
                  <c:v>389.07499999999999</c:v>
                </c:pt>
                <c:pt idx="5870">
                  <c:v>389.18099999999998</c:v>
                </c:pt>
                <c:pt idx="5871">
                  <c:v>389.35899999999998</c:v>
                </c:pt>
                <c:pt idx="5872">
                  <c:v>388.52300000000002</c:v>
                </c:pt>
                <c:pt idx="5873">
                  <c:v>388.733</c:v>
                </c:pt>
                <c:pt idx="5874">
                  <c:v>388.875</c:v>
                </c:pt>
                <c:pt idx="5875">
                  <c:v>389.47199999999998</c:v>
                </c:pt>
                <c:pt idx="5876">
                  <c:v>388.94400000000002</c:v>
                </c:pt>
                <c:pt idx="5877">
                  <c:v>388.77800000000002</c:v>
                </c:pt>
                <c:pt idx="5878">
                  <c:v>388.82100000000003</c:v>
                </c:pt>
                <c:pt idx="5879">
                  <c:v>388.88900000000001</c:v>
                </c:pt>
                <c:pt idx="5880">
                  <c:v>389.50400000000002</c:v>
                </c:pt>
                <c:pt idx="5881">
                  <c:v>389.72899999999998</c:v>
                </c:pt>
                <c:pt idx="5882">
                  <c:v>389.202</c:v>
                </c:pt>
                <c:pt idx="5883">
                  <c:v>389.59100000000001</c:v>
                </c:pt>
                <c:pt idx="5884">
                  <c:v>389.27600000000001</c:v>
                </c:pt>
                <c:pt idx="5885">
                  <c:v>389.65199999999999</c:v>
                </c:pt>
                <c:pt idx="5886">
                  <c:v>389.73700000000002</c:v>
                </c:pt>
                <c:pt idx="5887">
                  <c:v>389.46</c:v>
                </c:pt>
                <c:pt idx="5888">
                  <c:v>389.774</c:v>
                </c:pt>
                <c:pt idx="5889">
                  <c:v>389.47699999999998</c:v>
                </c:pt>
                <c:pt idx="5890">
                  <c:v>390.28800000000001</c:v>
                </c:pt>
                <c:pt idx="5891">
                  <c:v>390.02600000000001</c:v>
                </c:pt>
                <c:pt idx="5892">
                  <c:v>389.58499999999998</c:v>
                </c:pt>
                <c:pt idx="5893">
                  <c:v>389.76299999999998</c:v>
                </c:pt>
                <c:pt idx="5894">
                  <c:v>390.05799999999999</c:v>
                </c:pt>
                <c:pt idx="5895">
                  <c:v>390.25200000000001</c:v>
                </c:pt>
                <c:pt idx="5896">
                  <c:v>389.78100000000001</c:v>
                </c:pt>
                <c:pt idx="5897">
                  <c:v>389.66</c:v>
                </c:pt>
                <c:pt idx="5898">
                  <c:v>389.58499999999998</c:v>
                </c:pt>
                <c:pt idx="5899">
                  <c:v>389.82100000000003</c:v>
                </c:pt>
                <c:pt idx="5900">
                  <c:v>389.62700000000001</c:v>
                </c:pt>
                <c:pt idx="5901">
                  <c:v>389.589</c:v>
                </c:pt>
                <c:pt idx="5902">
                  <c:v>389.53699999999998</c:v>
                </c:pt>
                <c:pt idx="5903">
                  <c:v>389.21800000000002</c:v>
                </c:pt>
                <c:pt idx="5904">
                  <c:v>389.30099999999999</c:v>
                </c:pt>
                <c:pt idx="5905">
                  <c:v>389.41800000000001</c:v>
                </c:pt>
                <c:pt idx="5906">
                  <c:v>389.31</c:v>
                </c:pt>
                <c:pt idx="5907">
                  <c:v>389.28</c:v>
                </c:pt>
                <c:pt idx="5908">
                  <c:v>389.91899999999998</c:v>
                </c:pt>
                <c:pt idx="5909">
                  <c:v>389.96899999999999</c:v>
                </c:pt>
                <c:pt idx="5910">
                  <c:v>389.67899999999997</c:v>
                </c:pt>
                <c:pt idx="5911">
                  <c:v>389.46499999999997</c:v>
                </c:pt>
                <c:pt idx="5912">
                  <c:v>389.31700000000001</c:v>
                </c:pt>
                <c:pt idx="5913">
                  <c:v>390.17599999999999</c:v>
                </c:pt>
                <c:pt idx="5914">
                  <c:v>389.404</c:v>
                </c:pt>
                <c:pt idx="5915">
                  <c:v>389.43400000000003</c:v>
                </c:pt>
                <c:pt idx="5916">
                  <c:v>389.55599999999998</c:v>
                </c:pt>
                <c:pt idx="5917">
                  <c:v>389.56200000000001</c:v>
                </c:pt>
                <c:pt idx="5918">
                  <c:v>389.09199999999998</c:v>
                </c:pt>
                <c:pt idx="5919">
                  <c:v>389.87400000000002</c:v>
                </c:pt>
                <c:pt idx="5920">
                  <c:v>389.23700000000002</c:v>
                </c:pt>
                <c:pt idx="5921">
                  <c:v>389.21499999999997</c:v>
                </c:pt>
                <c:pt idx="5922">
                  <c:v>389.24</c:v>
                </c:pt>
                <c:pt idx="5923">
                  <c:v>389.61500000000001</c:v>
                </c:pt>
                <c:pt idx="5924">
                  <c:v>389.84699999999998</c:v>
                </c:pt>
                <c:pt idx="5925">
                  <c:v>390.18400000000003</c:v>
                </c:pt>
                <c:pt idx="5926">
                  <c:v>389.65800000000002</c:v>
                </c:pt>
                <c:pt idx="5927">
                  <c:v>390.43200000000002</c:v>
                </c:pt>
                <c:pt idx="5928">
                  <c:v>390.17500000000001</c:v>
                </c:pt>
                <c:pt idx="5929">
                  <c:v>389.745</c:v>
                </c:pt>
                <c:pt idx="5930">
                  <c:v>390.21699999999998</c:v>
                </c:pt>
                <c:pt idx="5931">
                  <c:v>389.77</c:v>
                </c:pt>
                <c:pt idx="5932">
                  <c:v>390.13</c:v>
                </c:pt>
                <c:pt idx="5933">
                  <c:v>390.13099999999997</c:v>
                </c:pt>
                <c:pt idx="5934">
                  <c:v>390.392</c:v>
                </c:pt>
                <c:pt idx="5935">
                  <c:v>390.17599999999999</c:v>
                </c:pt>
                <c:pt idx="5936">
                  <c:v>389.75599999999997</c:v>
                </c:pt>
                <c:pt idx="5937">
                  <c:v>390.00099999999998</c:v>
                </c:pt>
                <c:pt idx="5938">
                  <c:v>390.55599999999998</c:v>
                </c:pt>
                <c:pt idx="5939">
                  <c:v>390.73500000000001</c:v>
                </c:pt>
                <c:pt idx="5940">
                  <c:v>391.09199999999998</c:v>
                </c:pt>
                <c:pt idx="5941">
                  <c:v>390.553</c:v>
                </c:pt>
                <c:pt idx="5942">
                  <c:v>390.50599999999997</c:v>
                </c:pt>
                <c:pt idx="5943">
                  <c:v>389.61099999999999</c:v>
                </c:pt>
                <c:pt idx="5944">
                  <c:v>390.17599999999999</c:v>
                </c:pt>
                <c:pt idx="5945">
                  <c:v>390.52100000000002</c:v>
                </c:pt>
                <c:pt idx="5946">
                  <c:v>390.17200000000003</c:v>
                </c:pt>
                <c:pt idx="5947">
                  <c:v>390.21499999999997</c:v>
                </c:pt>
                <c:pt idx="5948">
                  <c:v>389.80099999999999</c:v>
                </c:pt>
                <c:pt idx="5949">
                  <c:v>390.48899999999998</c:v>
                </c:pt>
                <c:pt idx="5950">
                  <c:v>390.02699999999999</c:v>
                </c:pt>
                <c:pt idx="5951">
                  <c:v>390.10300000000001</c:v>
                </c:pt>
                <c:pt idx="5952">
                  <c:v>390.79599999999999</c:v>
                </c:pt>
                <c:pt idx="5953">
                  <c:v>390.89100000000002</c:v>
                </c:pt>
                <c:pt idx="5954">
                  <c:v>390.26299999999998</c:v>
                </c:pt>
                <c:pt idx="5955">
                  <c:v>390.11</c:v>
                </c:pt>
                <c:pt idx="5956">
                  <c:v>390.34500000000003</c:v>
                </c:pt>
                <c:pt idx="5957">
                  <c:v>389.81900000000002</c:v>
                </c:pt>
                <c:pt idx="5958">
                  <c:v>390.803</c:v>
                </c:pt>
                <c:pt idx="5959">
                  <c:v>389.86700000000002</c:v>
                </c:pt>
                <c:pt idx="5960">
                  <c:v>390.077</c:v>
                </c:pt>
                <c:pt idx="5961">
                  <c:v>389.92599999999999</c:v>
                </c:pt>
                <c:pt idx="5962">
                  <c:v>390.00700000000001</c:v>
                </c:pt>
                <c:pt idx="5963">
                  <c:v>390.05200000000002</c:v>
                </c:pt>
                <c:pt idx="5964">
                  <c:v>390.49200000000002</c:v>
                </c:pt>
                <c:pt idx="5965">
                  <c:v>390.24599999999998</c:v>
                </c:pt>
                <c:pt idx="5966">
                  <c:v>390.60300000000001</c:v>
                </c:pt>
                <c:pt idx="5967">
                  <c:v>390.26799999999997</c:v>
                </c:pt>
                <c:pt idx="5968">
                  <c:v>390.125</c:v>
                </c:pt>
                <c:pt idx="5969">
                  <c:v>390.346</c:v>
                </c:pt>
                <c:pt idx="5970">
                  <c:v>390.51299999999998</c:v>
                </c:pt>
                <c:pt idx="5971">
                  <c:v>390.34500000000003</c:v>
                </c:pt>
                <c:pt idx="5972">
                  <c:v>389.851</c:v>
                </c:pt>
                <c:pt idx="5973">
                  <c:v>389.834</c:v>
                </c:pt>
                <c:pt idx="5974">
                  <c:v>390.21</c:v>
                </c:pt>
                <c:pt idx="5975">
                  <c:v>389.77100000000002</c:v>
                </c:pt>
                <c:pt idx="5976">
                  <c:v>390.20299999999997</c:v>
                </c:pt>
                <c:pt idx="5977">
                  <c:v>389.99</c:v>
                </c:pt>
                <c:pt idx="5978">
                  <c:v>390.47</c:v>
                </c:pt>
                <c:pt idx="5979">
                  <c:v>390.81900000000002</c:v>
                </c:pt>
                <c:pt idx="5980">
                  <c:v>390.39800000000002</c:v>
                </c:pt>
                <c:pt idx="5981">
                  <c:v>390.07400000000001</c:v>
                </c:pt>
                <c:pt idx="5982">
                  <c:v>390.48</c:v>
                </c:pt>
                <c:pt idx="5983">
                  <c:v>390.76900000000001</c:v>
                </c:pt>
                <c:pt idx="5984">
                  <c:v>390.33</c:v>
                </c:pt>
                <c:pt idx="5985">
                  <c:v>389.94600000000003</c:v>
                </c:pt>
                <c:pt idx="5986">
                  <c:v>390.33699999999999</c:v>
                </c:pt>
                <c:pt idx="5987">
                  <c:v>390.47300000000001</c:v>
                </c:pt>
                <c:pt idx="5988">
                  <c:v>390.327</c:v>
                </c:pt>
                <c:pt idx="5989">
                  <c:v>390.53800000000001</c:v>
                </c:pt>
                <c:pt idx="5990">
                  <c:v>390.81900000000002</c:v>
                </c:pt>
                <c:pt idx="5991">
                  <c:v>390.846</c:v>
                </c:pt>
                <c:pt idx="5992">
                  <c:v>390.27800000000002</c:v>
                </c:pt>
                <c:pt idx="5993">
                  <c:v>390.31099999999998</c:v>
                </c:pt>
                <c:pt idx="5994">
                  <c:v>390.13499999999999</c:v>
                </c:pt>
                <c:pt idx="5995">
                  <c:v>390.322</c:v>
                </c:pt>
                <c:pt idx="5996">
                  <c:v>390.26799999999997</c:v>
                </c:pt>
                <c:pt idx="5997">
                  <c:v>390.33800000000002</c:v>
                </c:pt>
                <c:pt idx="5998">
                  <c:v>390.48</c:v>
                </c:pt>
                <c:pt idx="5999">
                  <c:v>390.00400000000002</c:v>
                </c:pt>
                <c:pt idx="6000">
                  <c:v>390.84699999999998</c:v>
                </c:pt>
                <c:pt idx="6001">
                  <c:v>391.20600000000002</c:v>
                </c:pt>
                <c:pt idx="6002">
                  <c:v>390.20600000000002</c:v>
                </c:pt>
                <c:pt idx="6003">
                  <c:v>390.911</c:v>
                </c:pt>
                <c:pt idx="6004">
                  <c:v>391.084</c:v>
                </c:pt>
                <c:pt idx="6005">
                  <c:v>390.51299999999998</c:v>
                </c:pt>
                <c:pt idx="6006">
                  <c:v>390.48899999999998</c:v>
                </c:pt>
                <c:pt idx="6007">
                  <c:v>390.46</c:v>
                </c:pt>
                <c:pt idx="6008">
                  <c:v>390.28300000000002</c:v>
                </c:pt>
                <c:pt idx="6009">
                  <c:v>391.00299999999999</c:v>
                </c:pt>
                <c:pt idx="6010">
                  <c:v>390.56400000000002</c:v>
                </c:pt>
                <c:pt idx="6011">
                  <c:v>390.09800000000001</c:v>
                </c:pt>
                <c:pt idx="6012">
                  <c:v>391.32600000000002</c:v>
                </c:pt>
                <c:pt idx="6013">
                  <c:v>391.11200000000002</c:v>
                </c:pt>
                <c:pt idx="6014">
                  <c:v>390.32600000000002</c:v>
                </c:pt>
                <c:pt idx="6015">
                  <c:v>391.255</c:v>
                </c:pt>
                <c:pt idx="6016">
                  <c:v>390.21499999999997</c:v>
                </c:pt>
                <c:pt idx="6017">
                  <c:v>390.416</c:v>
                </c:pt>
                <c:pt idx="6018">
                  <c:v>390.90300000000002</c:v>
                </c:pt>
                <c:pt idx="6019">
                  <c:v>390.41899999999998</c:v>
                </c:pt>
                <c:pt idx="6020">
                  <c:v>390.464</c:v>
                </c:pt>
                <c:pt idx="6021">
                  <c:v>390.92</c:v>
                </c:pt>
                <c:pt idx="6022">
                  <c:v>390.45600000000002</c:v>
                </c:pt>
                <c:pt idx="6023">
                  <c:v>390.87700000000001</c:v>
                </c:pt>
                <c:pt idx="6024">
                  <c:v>390.46800000000002</c:v>
                </c:pt>
                <c:pt idx="6025">
                  <c:v>390.30799999999999</c:v>
                </c:pt>
                <c:pt idx="6026">
                  <c:v>390.73700000000002</c:v>
                </c:pt>
                <c:pt idx="6027">
                  <c:v>390.88</c:v>
                </c:pt>
                <c:pt idx="6028">
                  <c:v>390.90100000000001</c:v>
                </c:pt>
                <c:pt idx="6029">
                  <c:v>390.55700000000002</c:v>
                </c:pt>
                <c:pt idx="6030">
                  <c:v>390.82</c:v>
                </c:pt>
                <c:pt idx="6031">
                  <c:v>390.77499999999998</c:v>
                </c:pt>
                <c:pt idx="6032">
                  <c:v>390.39100000000002</c:v>
                </c:pt>
                <c:pt idx="6033">
                  <c:v>390.03</c:v>
                </c:pt>
                <c:pt idx="6034">
                  <c:v>390.30399999999997</c:v>
                </c:pt>
                <c:pt idx="6035">
                  <c:v>390.35300000000001</c:v>
                </c:pt>
                <c:pt idx="6036">
                  <c:v>390.11700000000002</c:v>
                </c:pt>
                <c:pt idx="6037">
                  <c:v>390.15699999999998</c:v>
                </c:pt>
                <c:pt idx="6038">
                  <c:v>390.33800000000002</c:v>
                </c:pt>
                <c:pt idx="6039">
                  <c:v>390.18799999999999</c:v>
                </c:pt>
                <c:pt idx="6040">
                  <c:v>390.78399999999999</c:v>
                </c:pt>
                <c:pt idx="6041">
                  <c:v>390.31900000000002</c:v>
                </c:pt>
                <c:pt idx="6042">
                  <c:v>390.31299999999999</c:v>
                </c:pt>
                <c:pt idx="6043">
                  <c:v>390.18700000000001</c:v>
                </c:pt>
                <c:pt idx="6044">
                  <c:v>390.62299999999999</c:v>
                </c:pt>
                <c:pt idx="6045">
                  <c:v>390.267</c:v>
                </c:pt>
                <c:pt idx="6046">
                  <c:v>390.40499999999997</c:v>
                </c:pt>
                <c:pt idx="6047">
                  <c:v>390.55099999999999</c:v>
                </c:pt>
                <c:pt idx="6048">
                  <c:v>390.66</c:v>
                </c:pt>
                <c:pt idx="6049">
                  <c:v>390.49599999999998</c:v>
                </c:pt>
                <c:pt idx="6050">
                  <c:v>390.62799999999999</c:v>
                </c:pt>
                <c:pt idx="6051">
                  <c:v>390.32100000000003</c:v>
                </c:pt>
                <c:pt idx="6052">
                  <c:v>390.12400000000002</c:v>
                </c:pt>
                <c:pt idx="6053">
                  <c:v>389.94099999999997</c:v>
                </c:pt>
                <c:pt idx="6054">
                  <c:v>390.11900000000003</c:v>
                </c:pt>
                <c:pt idx="6055">
                  <c:v>389.899</c:v>
                </c:pt>
                <c:pt idx="6056">
                  <c:v>390.43200000000002</c:v>
                </c:pt>
                <c:pt idx="6057">
                  <c:v>390.36900000000003</c:v>
                </c:pt>
                <c:pt idx="6058">
                  <c:v>390.28100000000001</c:v>
                </c:pt>
                <c:pt idx="6059">
                  <c:v>390.36</c:v>
                </c:pt>
                <c:pt idx="6060">
                  <c:v>391.11</c:v>
                </c:pt>
                <c:pt idx="6061">
                  <c:v>390.233</c:v>
                </c:pt>
                <c:pt idx="6062">
                  <c:v>390.69499999999999</c:v>
                </c:pt>
                <c:pt idx="6063">
                  <c:v>391.04300000000001</c:v>
                </c:pt>
                <c:pt idx="6064">
                  <c:v>390.61599999999999</c:v>
                </c:pt>
                <c:pt idx="6065">
                  <c:v>390.94200000000001</c:v>
                </c:pt>
                <c:pt idx="6066">
                  <c:v>390.94400000000002</c:v>
                </c:pt>
                <c:pt idx="6067">
                  <c:v>391.05099999999999</c:v>
                </c:pt>
                <c:pt idx="6068">
                  <c:v>390.90499999999997</c:v>
                </c:pt>
                <c:pt idx="6069">
                  <c:v>390.61099999999999</c:v>
                </c:pt>
                <c:pt idx="6070">
                  <c:v>391.39499999999998</c:v>
                </c:pt>
                <c:pt idx="6071">
                  <c:v>391.27</c:v>
                </c:pt>
                <c:pt idx="6072">
                  <c:v>390.65600000000001</c:v>
                </c:pt>
                <c:pt idx="6073">
                  <c:v>390.62099999999998</c:v>
                </c:pt>
                <c:pt idx="6074">
                  <c:v>390.50799999999998</c:v>
                </c:pt>
                <c:pt idx="6075">
                  <c:v>390.733</c:v>
                </c:pt>
                <c:pt idx="6076">
                  <c:v>390.79599999999999</c:v>
                </c:pt>
                <c:pt idx="6077">
                  <c:v>390.56900000000002</c:v>
                </c:pt>
                <c:pt idx="6078">
                  <c:v>390.09100000000001</c:v>
                </c:pt>
                <c:pt idx="6079">
                  <c:v>390.50200000000001</c:v>
                </c:pt>
                <c:pt idx="6080">
                  <c:v>391.28399999999999</c:v>
                </c:pt>
                <c:pt idx="6081">
                  <c:v>391.45299999999997</c:v>
                </c:pt>
                <c:pt idx="6082">
                  <c:v>391.60300000000001</c:v>
                </c:pt>
                <c:pt idx="6083">
                  <c:v>391.10700000000003</c:v>
                </c:pt>
                <c:pt idx="6084">
                  <c:v>390.93400000000003</c:v>
                </c:pt>
                <c:pt idx="6085">
                  <c:v>391.10599999999999</c:v>
                </c:pt>
                <c:pt idx="6086">
                  <c:v>391.16199999999998</c:v>
                </c:pt>
                <c:pt idx="6087">
                  <c:v>391.19</c:v>
                </c:pt>
                <c:pt idx="6088">
                  <c:v>391.06</c:v>
                </c:pt>
                <c:pt idx="6089">
                  <c:v>391.75700000000001</c:v>
                </c:pt>
                <c:pt idx="6090">
                  <c:v>391.65800000000002</c:v>
                </c:pt>
                <c:pt idx="6091">
                  <c:v>391.43900000000002</c:v>
                </c:pt>
                <c:pt idx="6092">
                  <c:v>390.94200000000001</c:v>
                </c:pt>
                <c:pt idx="6093">
                  <c:v>390.55900000000003</c:v>
                </c:pt>
                <c:pt idx="6094">
                  <c:v>390.625</c:v>
                </c:pt>
                <c:pt idx="6095">
                  <c:v>391.06299999999999</c:v>
                </c:pt>
                <c:pt idx="6096">
                  <c:v>391.15499999999997</c:v>
                </c:pt>
                <c:pt idx="6097">
                  <c:v>391.73200000000003</c:v>
                </c:pt>
                <c:pt idx="6098">
                  <c:v>391.05799999999999</c:v>
                </c:pt>
                <c:pt idx="6099">
                  <c:v>391.05700000000002</c:v>
                </c:pt>
                <c:pt idx="6100">
                  <c:v>390.56799999999998</c:v>
                </c:pt>
                <c:pt idx="6101">
                  <c:v>390.68</c:v>
                </c:pt>
                <c:pt idx="6102">
                  <c:v>390.81200000000001</c:v>
                </c:pt>
                <c:pt idx="6103">
                  <c:v>391.29199999999997</c:v>
                </c:pt>
                <c:pt idx="6104">
                  <c:v>391.10199999999998</c:v>
                </c:pt>
                <c:pt idx="6105">
                  <c:v>390.57400000000001</c:v>
                </c:pt>
                <c:pt idx="6106">
                  <c:v>390.75200000000001</c:v>
                </c:pt>
                <c:pt idx="6107">
                  <c:v>391.28500000000003</c:v>
                </c:pt>
                <c:pt idx="6108">
                  <c:v>390.46499999999997</c:v>
                </c:pt>
                <c:pt idx="6109">
                  <c:v>390.35500000000002</c:v>
                </c:pt>
                <c:pt idx="6110">
                  <c:v>390.41899999999998</c:v>
                </c:pt>
                <c:pt idx="6111">
                  <c:v>390.67899999999997</c:v>
                </c:pt>
                <c:pt idx="6112">
                  <c:v>390.38200000000001</c:v>
                </c:pt>
                <c:pt idx="6113">
                  <c:v>390.64</c:v>
                </c:pt>
                <c:pt idx="6114">
                  <c:v>391.09399999999999</c:v>
                </c:pt>
                <c:pt idx="6115">
                  <c:v>390.71899999999999</c:v>
                </c:pt>
                <c:pt idx="6116">
                  <c:v>391.11700000000002</c:v>
                </c:pt>
                <c:pt idx="6117">
                  <c:v>391.25700000000001</c:v>
                </c:pt>
                <c:pt idx="6118">
                  <c:v>390.89800000000002</c:v>
                </c:pt>
                <c:pt idx="6119">
                  <c:v>391.10700000000003</c:v>
                </c:pt>
                <c:pt idx="6120">
                  <c:v>391.03</c:v>
                </c:pt>
                <c:pt idx="6121">
                  <c:v>391.18900000000002</c:v>
                </c:pt>
                <c:pt idx="6122">
                  <c:v>390.86500000000001</c:v>
                </c:pt>
                <c:pt idx="6123">
                  <c:v>391.69299999999998</c:v>
                </c:pt>
                <c:pt idx="6124">
                  <c:v>390.60199999999998</c:v>
                </c:pt>
                <c:pt idx="6125">
                  <c:v>390.71199999999999</c:v>
                </c:pt>
                <c:pt idx="6126">
                  <c:v>391.31700000000001</c:v>
                </c:pt>
                <c:pt idx="6127">
                  <c:v>390.37099999999998</c:v>
                </c:pt>
                <c:pt idx="6128">
                  <c:v>390.58600000000001</c:v>
                </c:pt>
                <c:pt idx="6129">
                  <c:v>390.57900000000001</c:v>
                </c:pt>
                <c:pt idx="6130">
                  <c:v>390.85899999999998</c:v>
                </c:pt>
                <c:pt idx="6131">
                  <c:v>390.60899999999998</c:v>
                </c:pt>
                <c:pt idx="6132">
                  <c:v>391.37900000000002</c:v>
                </c:pt>
                <c:pt idx="6133">
                  <c:v>391.14100000000002</c:v>
                </c:pt>
                <c:pt idx="6134">
                  <c:v>390.78899999999999</c:v>
                </c:pt>
                <c:pt idx="6135">
                  <c:v>391.53100000000001</c:v>
                </c:pt>
                <c:pt idx="6136">
                  <c:v>391.00700000000001</c:v>
                </c:pt>
                <c:pt idx="6137">
                  <c:v>390.85899999999998</c:v>
                </c:pt>
                <c:pt idx="6138">
                  <c:v>390.77199999999999</c:v>
                </c:pt>
                <c:pt idx="6139">
                  <c:v>390.67399999999998</c:v>
                </c:pt>
                <c:pt idx="6140">
                  <c:v>391.38499999999999</c:v>
                </c:pt>
                <c:pt idx="6141">
                  <c:v>391.10399999999998</c:v>
                </c:pt>
                <c:pt idx="6142">
                  <c:v>390.34800000000001</c:v>
                </c:pt>
                <c:pt idx="6143">
                  <c:v>390.52600000000001</c:v>
                </c:pt>
                <c:pt idx="6144">
                  <c:v>390.78</c:v>
                </c:pt>
                <c:pt idx="6145">
                  <c:v>390.53699999999998</c:v>
                </c:pt>
                <c:pt idx="6146">
                  <c:v>390.61599999999999</c:v>
                </c:pt>
                <c:pt idx="6147">
                  <c:v>391.22199999999998</c:v>
                </c:pt>
                <c:pt idx="6148">
                  <c:v>390.74400000000003</c:v>
                </c:pt>
                <c:pt idx="6149">
                  <c:v>391.24299999999999</c:v>
                </c:pt>
                <c:pt idx="6150">
                  <c:v>390.98899999999998</c:v>
                </c:pt>
                <c:pt idx="6151">
                  <c:v>391.10899999999998</c:v>
                </c:pt>
                <c:pt idx="6152">
                  <c:v>390.77100000000002</c:v>
                </c:pt>
                <c:pt idx="6153">
                  <c:v>390.60199999999998</c:v>
                </c:pt>
                <c:pt idx="6154">
                  <c:v>390.30599999999998</c:v>
                </c:pt>
                <c:pt idx="6155">
                  <c:v>390.185</c:v>
                </c:pt>
                <c:pt idx="6156">
                  <c:v>389.98599999999999</c:v>
                </c:pt>
                <c:pt idx="6157">
                  <c:v>390.93</c:v>
                </c:pt>
                <c:pt idx="6158">
                  <c:v>390.09300000000002</c:v>
                </c:pt>
                <c:pt idx="6159">
                  <c:v>390.11</c:v>
                </c:pt>
                <c:pt idx="6160">
                  <c:v>390.08600000000001</c:v>
                </c:pt>
                <c:pt idx="6161">
                  <c:v>390.29</c:v>
                </c:pt>
                <c:pt idx="6162">
                  <c:v>389.952</c:v>
                </c:pt>
                <c:pt idx="6163">
                  <c:v>389.822</c:v>
                </c:pt>
                <c:pt idx="6164">
                  <c:v>390.28699999999998</c:v>
                </c:pt>
                <c:pt idx="6165">
                  <c:v>389.75799999999998</c:v>
                </c:pt>
                <c:pt idx="6166">
                  <c:v>390.91699999999997</c:v>
                </c:pt>
                <c:pt idx="6167">
                  <c:v>390.02499999999998</c:v>
                </c:pt>
                <c:pt idx="6168">
                  <c:v>389.952</c:v>
                </c:pt>
                <c:pt idx="6169">
                  <c:v>390.10300000000001</c:v>
                </c:pt>
                <c:pt idx="6170">
                  <c:v>390.98399999999998</c:v>
                </c:pt>
                <c:pt idx="6171">
                  <c:v>390.36200000000002</c:v>
                </c:pt>
                <c:pt idx="6172">
                  <c:v>390.65100000000001</c:v>
                </c:pt>
                <c:pt idx="6173">
                  <c:v>390.16800000000001</c:v>
                </c:pt>
                <c:pt idx="6174">
                  <c:v>390.28</c:v>
                </c:pt>
                <c:pt idx="6175">
                  <c:v>390.37700000000001</c:v>
                </c:pt>
                <c:pt idx="6176">
                  <c:v>390.541</c:v>
                </c:pt>
                <c:pt idx="6177">
                  <c:v>390.37200000000001</c:v>
                </c:pt>
                <c:pt idx="6178">
                  <c:v>390.52699999999999</c:v>
                </c:pt>
                <c:pt idx="6179">
                  <c:v>391.15300000000002</c:v>
                </c:pt>
                <c:pt idx="6180">
                  <c:v>390.86</c:v>
                </c:pt>
                <c:pt idx="6181">
                  <c:v>390.65199999999999</c:v>
                </c:pt>
                <c:pt idx="6182">
                  <c:v>390.67899999999997</c:v>
                </c:pt>
                <c:pt idx="6183">
                  <c:v>391.024</c:v>
                </c:pt>
                <c:pt idx="6184">
                  <c:v>390.63299999999998</c:v>
                </c:pt>
                <c:pt idx="6185">
                  <c:v>391.06700000000001</c:v>
                </c:pt>
                <c:pt idx="6186">
                  <c:v>390.71</c:v>
                </c:pt>
                <c:pt idx="6187">
                  <c:v>390.404</c:v>
                </c:pt>
                <c:pt idx="6188">
                  <c:v>390.98200000000003</c:v>
                </c:pt>
                <c:pt idx="6189">
                  <c:v>390.11</c:v>
                </c:pt>
                <c:pt idx="6190">
                  <c:v>390.57100000000003</c:v>
                </c:pt>
                <c:pt idx="6191">
                  <c:v>390.185</c:v>
                </c:pt>
                <c:pt idx="6192">
                  <c:v>390.24900000000002</c:v>
                </c:pt>
                <c:pt idx="6193">
                  <c:v>390.80799999999999</c:v>
                </c:pt>
                <c:pt idx="6194">
                  <c:v>390.65199999999999</c:v>
                </c:pt>
                <c:pt idx="6195">
                  <c:v>390.48599999999999</c:v>
                </c:pt>
                <c:pt idx="6196">
                  <c:v>390.74</c:v>
                </c:pt>
                <c:pt idx="6197">
                  <c:v>391.01600000000002</c:v>
                </c:pt>
                <c:pt idx="6198">
                  <c:v>390.47899999999998</c:v>
                </c:pt>
                <c:pt idx="6199">
                  <c:v>390.64400000000001</c:v>
                </c:pt>
                <c:pt idx="6200">
                  <c:v>390.38</c:v>
                </c:pt>
                <c:pt idx="6201">
                  <c:v>391.214</c:v>
                </c:pt>
                <c:pt idx="6202">
                  <c:v>390.09</c:v>
                </c:pt>
                <c:pt idx="6203">
                  <c:v>390.78199999999998</c:v>
                </c:pt>
                <c:pt idx="6204">
                  <c:v>389.99400000000003</c:v>
                </c:pt>
                <c:pt idx="6205">
                  <c:v>390.35</c:v>
                </c:pt>
                <c:pt idx="6206">
                  <c:v>390.303</c:v>
                </c:pt>
                <c:pt idx="6207">
                  <c:v>390.68900000000002</c:v>
                </c:pt>
                <c:pt idx="6208">
                  <c:v>391.21</c:v>
                </c:pt>
                <c:pt idx="6209">
                  <c:v>390.65</c:v>
                </c:pt>
                <c:pt idx="6210">
                  <c:v>390.91500000000002</c:v>
                </c:pt>
                <c:pt idx="6211">
                  <c:v>390.37599999999998</c:v>
                </c:pt>
                <c:pt idx="6212">
                  <c:v>390.57799999999997</c:v>
                </c:pt>
                <c:pt idx="6213">
                  <c:v>390.41699999999997</c:v>
                </c:pt>
                <c:pt idx="6214">
                  <c:v>390.51499999999999</c:v>
                </c:pt>
                <c:pt idx="6215">
                  <c:v>390.137</c:v>
                </c:pt>
                <c:pt idx="6216">
                  <c:v>390.96800000000002</c:v>
                </c:pt>
                <c:pt idx="6217">
                  <c:v>390.38900000000001</c:v>
                </c:pt>
                <c:pt idx="6218">
                  <c:v>390.88400000000001</c:v>
                </c:pt>
                <c:pt idx="6219">
                  <c:v>391.46699999999998</c:v>
                </c:pt>
                <c:pt idx="6220">
                  <c:v>390.59100000000001</c:v>
                </c:pt>
                <c:pt idx="6221">
                  <c:v>390.28699999999998</c:v>
                </c:pt>
                <c:pt idx="6222">
                  <c:v>390.53500000000003</c:v>
                </c:pt>
                <c:pt idx="6223">
                  <c:v>390.17200000000003</c:v>
                </c:pt>
                <c:pt idx="6224">
                  <c:v>390.88900000000001</c:v>
                </c:pt>
                <c:pt idx="6225">
                  <c:v>390.08300000000003</c:v>
                </c:pt>
                <c:pt idx="6226">
                  <c:v>390.82299999999998</c:v>
                </c:pt>
                <c:pt idx="6227">
                  <c:v>390.64699999999999</c:v>
                </c:pt>
                <c:pt idx="6228">
                  <c:v>390.12900000000002</c:v>
                </c:pt>
                <c:pt idx="6229">
                  <c:v>390.774</c:v>
                </c:pt>
                <c:pt idx="6230">
                  <c:v>390.57100000000003</c:v>
                </c:pt>
                <c:pt idx="6231">
                  <c:v>391.07799999999997</c:v>
                </c:pt>
                <c:pt idx="6232">
                  <c:v>391.005</c:v>
                </c:pt>
                <c:pt idx="6233">
                  <c:v>390.40600000000001</c:v>
                </c:pt>
                <c:pt idx="6234">
                  <c:v>390.255</c:v>
                </c:pt>
                <c:pt idx="6235">
                  <c:v>389.97500000000002</c:v>
                </c:pt>
                <c:pt idx="6236">
                  <c:v>389.64699999999999</c:v>
                </c:pt>
                <c:pt idx="6237">
                  <c:v>390.08699999999999</c:v>
                </c:pt>
                <c:pt idx="6238">
                  <c:v>391.017</c:v>
                </c:pt>
                <c:pt idx="6239">
                  <c:v>390.52100000000002</c:v>
                </c:pt>
                <c:pt idx="6240">
                  <c:v>390.72500000000002</c:v>
                </c:pt>
                <c:pt idx="6241">
                  <c:v>390.93900000000002</c:v>
                </c:pt>
                <c:pt idx="6242">
                  <c:v>390.745</c:v>
                </c:pt>
                <c:pt idx="6243">
                  <c:v>391.04599999999999</c:v>
                </c:pt>
                <c:pt idx="6244">
                  <c:v>390.69600000000003</c:v>
                </c:pt>
                <c:pt idx="6245">
                  <c:v>390.86700000000002</c:v>
                </c:pt>
                <c:pt idx="6246">
                  <c:v>390.56400000000002</c:v>
                </c:pt>
                <c:pt idx="6247">
                  <c:v>390.09</c:v>
                </c:pt>
                <c:pt idx="6248">
                  <c:v>390.274</c:v>
                </c:pt>
                <c:pt idx="6249">
                  <c:v>389.95600000000002</c:v>
                </c:pt>
                <c:pt idx="6250">
                  <c:v>390.60599999999999</c:v>
                </c:pt>
                <c:pt idx="6251">
                  <c:v>390.16800000000001</c:v>
                </c:pt>
                <c:pt idx="6252">
                  <c:v>390.28199999999998</c:v>
                </c:pt>
                <c:pt idx="6253">
                  <c:v>390.12200000000001</c:v>
                </c:pt>
                <c:pt idx="6254">
                  <c:v>390.45400000000001</c:v>
                </c:pt>
                <c:pt idx="6255">
                  <c:v>390.78399999999999</c:v>
                </c:pt>
                <c:pt idx="6256">
                  <c:v>390.05599999999998</c:v>
                </c:pt>
                <c:pt idx="6257">
                  <c:v>390.06099999999998</c:v>
                </c:pt>
                <c:pt idx="6258">
                  <c:v>390.375</c:v>
                </c:pt>
                <c:pt idx="6259">
                  <c:v>390.416</c:v>
                </c:pt>
                <c:pt idx="6260">
                  <c:v>390.35599999999999</c:v>
                </c:pt>
                <c:pt idx="6261">
                  <c:v>390.08600000000001</c:v>
                </c:pt>
                <c:pt idx="6262">
                  <c:v>389.61599999999999</c:v>
                </c:pt>
                <c:pt idx="6263">
                  <c:v>389.83300000000003</c:v>
                </c:pt>
                <c:pt idx="6264">
                  <c:v>389.66500000000002</c:v>
                </c:pt>
                <c:pt idx="6265">
                  <c:v>389.96100000000001</c:v>
                </c:pt>
                <c:pt idx="6266">
                  <c:v>390.27</c:v>
                </c:pt>
                <c:pt idx="6267">
                  <c:v>390.73200000000003</c:v>
                </c:pt>
                <c:pt idx="6268">
                  <c:v>390.30200000000002</c:v>
                </c:pt>
                <c:pt idx="6269">
                  <c:v>390.17</c:v>
                </c:pt>
                <c:pt idx="6270">
                  <c:v>389.822</c:v>
                </c:pt>
                <c:pt idx="6271">
                  <c:v>389.54599999999999</c:v>
                </c:pt>
                <c:pt idx="6272">
                  <c:v>389.40800000000002</c:v>
                </c:pt>
                <c:pt idx="6273">
                  <c:v>389.75900000000001</c:v>
                </c:pt>
                <c:pt idx="6274">
                  <c:v>389.60399999999998</c:v>
                </c:pt>
                <c:pt idx="6275">
                  <c:v>390.49400000000003</c:v>
                </c:pt>
                <c:pt idx="6276">
                  <c:v>389.80200000000002</c:v>
                </c:pt>
                <c:pt idx="6277">
                  <c:v>389.935</c:v>
                </c:pt>
                <c:pt idx="6278">
                  <c:v>390.01400000000001</c:v>
                </c:pt>
                <c:pt idx="6279">
                  <c:v>390.202</c:v>
                </c:pt>
                <c:pt idx="6280">
                  <c:v>389.99599999999998</c:v>
                </c:pt>
                <c:pt idx="6281">
                  <c:v>389.40499999999997</c:v>
                </c:pt>
                <c:pt idx="6282">
                  <c:v>389.76400000000001</c:v>
                </c:pt>
                <c:pt idx="6283">
                  <c:v>389.78500000000003</c:v>
                </c:pt>
                <c:pt idx="6284">
                  <c:v>389.84699999999998</c:v>
                </c:pt>
                <c:pt idx="6285">
                  <c:v>389.601</c:v>
                </c:pt>
                <c:pt idx="6286">
                  <c:v>389.77699999999999</c:v>
                </c:pt>
                <c:pt idx="6287">
                  <c:v>389.71499999999997</c:v>
                </c:pt>
                <c:pt idx="6288">
                  <c:v>389.46100000000001</c:v>
                </c:pt>
                <c:pt idx="6289">
                  <c:v>389.40899999999999</c:v>
                </c:pt>
                <c:pt idx="6290">
                  <c:v>389.29399999999998</c:v>
                </c:pt>
                <c:pt idx="6291">
                  <c:v>389.36599999999999</c:v>
                </c:pt>
                <c:pt idx="6292">
                  <c:v>390.108</c:v>
                </c:pt>
                <c:pt idx="6293">
                  <c:v>389.65</c:v>
                </c:pt>
                <c:pt idx="6294">
                  <c:v>390.48700000000002</c:v>
                </c:pt>
                <c:pt idx="6295">
                  <c:v>389.86700000000002</c:v>
                </c:pt>
                <c:pt idx="6296">
                  <c:v>389.88799999999998</c:v>
                </c:pt>
                <c:pt idx="6297">
                  <c:v>390.3</c:v>
                </c:pt>
                <c:pt idx="6298">
                  <c:v>390.50400000000002</c:v>
                </c:pt>
                <c:pt idx="6299">
                  <c:v>389.96600000000001</c:v>
                </c:pt>
                <c:pt idx="6300">
                  <c:v>390.67099999999999</c:v>
                </c:pt>
                <c:pt idx="6301">
                  <c:v>390.21600000000001</c:v>
                </c:pt>
                <c:pt idx="6302">
                  <c:v>390.06700000000001</c:v>
                </c:pt>
                <c:pt idx="6303">
                  <c:v>390.26299999999998</c:v>
                </c:pt>
                <c:pt idx="6304">
                  <c:v>389.85700000000003</c:v>
                </c:pt>
                <c:pt idx="6305">
                  <c:v>389.76900000000001</c:v>
                </c:pt>
                <c:pt idx="6306">
                  <c:v>390.529</c:v>
                </c:pt>
                <c:pt idx="6307">
                  <c:v>389.91300000000001</c:v>
                </c:pt>
                <c:pt idx="6308">
                  <c:v>390.113</c:v>
                </c:pt>
                <c:pt idx="6309">
                  <c:v>389.65199999999999</c:v>
                </c:pt>
                <c:pt idx="6310">
                  <c:v>390.14699999999999</c:v>
                </c:pt>
                <c:pt idx="6311">
                  <c:v>389.959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C-4CA2-A0C3-2F564EC2FA3D}"/>
            </c:ext>
          </c:extLst>
        </c:ser>
        <c:ser>
          <c:idx val="1"/>
          <c:order val="1"/>
          <c:tx>
            <c:strRef>
              <c:f>'Figure 1 - figure supplement 2'!$C$1</c:f>
              <c:strCache>
                <c:ptCount val="1"/>
                <c:pt idx="0">
                  <c:v>Sensor 2 (µmol/l) PFOR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1 - figure supplement 2'!$A$2:$A$6313</c:f>
              <c:numCache>
                <c:formatCode>General</c:formatCode>
                <c:ptCount val="6312"/>
                <c:pt idx="0">
                  <c:v>0.143037</c:v>
                </c:pt>
                <c:pt idx="1">
                  <c:v>0.15973100000000001</c:v>
                </c:pt>
                <c:pt idx="2">
                  <c:v>0.176428</c:v>
                </c:pt>
                <c:pt idx="3">
                  <c:v>0.19312499999999999</c:v>
                </c:pt>
                <c:pt idx="4">
                  <c:v>0.20982000000000001</c:v>
                </c:pt>
                <c:pt idx="5">
                  <c:v>0.226516</c:v>
                </c:pt>
                <c:pt idx="6">
                  <c:v>0.24321300000000001</c:v>
                </c:pt>
                <c:pt idx="7">
                  <c:v>0.259909</c:v>
                </c:pt>
                <c:pt idx="8">
                  <c:v>0.27660600000000002</c:v>
                </c:pt>
                <c:pt idx="9">
                  <c:v>0.29330200000000001</c:v>
                </c:pt>
                <c:pt idx="10">
                  <c:v>0.30999900000000002</c:v>
                </c:pt>
                <c:pt idx="11">
                  <c:v>0.32669500000000001</c:v>
                </c:pt>
                <c:pt idx="12">
                  <c:v>0.34339199999999998</c:v>
                </c:pt>
                <c:pt idx="13">
                  <c:v>0.36008800000000002</c:v>
                </c:pt>
                <c:pt idx="14">
                  <c:v>0.37678400000000001</c:v>
                </c:pt>
                <c:pt idx="15">
                  <c:v>0.39348100000000003</c:v>
                </c:pt>
                <c:pt idx="16">
                  <c:v>0.41017700000000001</c:v>
                </c:pt>
                <c:pt idx="17">
                  <c:v>0.42687399999999998</c:v>
                </c:pt>
                <c:pt idx="18">
                  <c:v>0.44356899999999999</c:v>
                </c:pt>
                <c:pt idx="19">
                  <c:v>0.46026600000000001</c:v>
                </c:pt>
                <c:pt idx="20">
                  <c:v>0.47696300000000003</c:v>
                </c:pt>
                <c:pt idx="21">
                  <c:v>0.49365900000000001</c:v>
                </c:pt>
                <c:pt idx="22">
                  <c:v>0.51035600000000003</c:v>
                </c:pt>
                <c:pt idx="23">
                  <c:v>0.52705299999999999</c:v>
                </c:pt>
                <c:pt idx="24">
                  <c:v>0.54374900000000004</c:v>
                </c:pt>
                <c:pt idx="25">
                  <c:v>0.56044499999999997</c:v>
                </c:pt>
                <c:pt idx="26">
                  <c:v>0.57714100000000002</c:v>
                </c:pt>
                <c:pt idx="27">
                  <c:v>0.59383799999999998</c:v>
                </c:pt>
                <c:pt idx="28">
                  <c:v>0.61053500000000005</c:v>
                </c:pt>
                <c:pt idx="29">
                  <c:v>0.62723099999999998</c:v>
                </c:pt>
                <c:pt idx="30">
                  <c:v>0.64392700000000003</c:v>
                </c:pt>
                <c:pt idx="31">
                  <c:v>0.66062299999999996</c:v>
                </c:pt>
                <c:pt idx="32">
                  <c:v>0.67732099999999995</c:v>
                </c:pt>
                <c:pt idx="33">
                  <c:v>0.694017</c:v>
                </c:pt>
                <c:pt idx="34">
                  <c:v>0.71071300000000004</c:v>
                </c:pt>
                <c:pt idx="35">
                  <c:v>0.72741</c:v>
                </c:pt>
                <c:pt idx="36">
                  <c:v>0.74410600000000005</c:v>
                </c:pt>
                <c:pt idx="37">
                  <c:v>0.76080199999999998</c:v>
                </c:pt>
                <c:pt idx="38">
                  <c:v>0.77749900000000005</c:v>
                </c:pt>
                <c:pt idx="39">
                  <c:v>0.79419600000000001</c:v>
                </c:pt>
                <c:pt idx="40">
                  <c:v>0.81089199999999995</c:v>
                </c:pt>
                <c:pt idx="41">
                  <c:v>0.82758799999999999</c:v>
                </c:pt>
                <c:pt idx="42">
                  <c:v>0.84428400000000003</c:v>
                </c:pt>
                <c:pt idx="43">
                  <c:v>0.860981</c:v>
                </c:pt>
                <c:pt idx="44">
                  <c:v>0.87767799999999996</c:v>
                </c:pt>
                <c:pt idx="45">
                  <c:v>0.894374</c:v>
                </c:pt>
                <c:pt idx="46">
                  <c:v>0.91107000000000005</c:v>
                </c:pt>
                <c:pt idx="47">
                  <c:v>0.92776700000000001</c:v>
                </c:pt>
                <c:pt idx="48">
                  <c:v>0.94446300000000005</c:v>
                </c:pt>
                <c:pt idx="49">
                  <c:v>0.96115899999999999</c:v>
                </c:pt>
                <c:pt idx="50">
                  <c:v>0.97785599999999995</c:v>
                </c:pt>
                <c:pt idx="51">
                  <c:v>0.99455300000000002</c:v>
                </c:pt>
                <c:pt idx="52">
                  <c:v>1.01125</c:v>
                </c:pt>
                <c:pt idx="53">
                  <c:v>1.0279499999999999</c:v>
                </c:pt>
                <c:pt idx="54">
                  <c:v>1.04464</c:v>
                </c:pt>
                <c:pt idx="55">
                  <c:v>1.06134</c:v>
                </c:pt>
                <c:pt idx="56">
                  <c:v>1.0780400000000001</c:v>
                </c:pt>
                <c:pt idx="57">
                  <c:v>1.09473</c:v>
                </c:pt>
                <c:pt idx="58">
                  <c:v>1.1114299999999999</c:v>
                </c:pt>
                <c:pt idx="59">
                  <c:v>1.12812</c:v>
                </c:pt>
                <c:pt idx="60">
                  <c:v>1.1448199999999999</c:v>
                </c:pt>
                <c:pt idx="61">
                  <c:v>1.1615200000000001</c:v>
                </c:pt>
                <c:pt idx="62">
                  <c:v>1.17821</c:v>
                </c:pt>
                <c:pt idx="63">
                  <c:v>1.1949099999999999</c:v>
                </c:pt>
                <c:pt idx="64">
                  <c:v>1.2116100000000001</c:v>
                </c:pt>
                <c:pt idx="65">
                  <c:v>1.2282999999999999</c:v>
                </c:pt>
                <c:pt idx="66">
                  <c:v>1.2450000000000001</c:v>
                </c:pt>
                <c:pt idx="67">
                  <c:v>1.2617</c:v>
                </c:pt>
                <c:pt idx="68">
                  <c:v>1.2783899999999999</c:v>
                </c:pt>
                <c:pt idx="69">
                  <c:v>1.2950900000000001</c:v>
                </c:pt>
                <c:pt idx="70">
                  <c:v>1.3117799999999999</c:v>
                </c:pt>
                <c:pt idx="71">
                  <c:v>1.3284800000000001</c:v>
                </c:pt>
                <c:pt idx="72">
                  <c:v>1.34518</c:v>
                </c:pt>
                <c:pt idx="73">
                  <c:v>1.3618699999999999</c:v>
                </c:pt>
                <c:pt idx="74">
                  <c:v>1.3785700000000001</c:v>
                </c:pt>
                <c:pt idx="75">
                  <c:v>1.39527</c:v>
                </c:pt>
                <c:pt idx="76">
                  <c:v>1.4119600000000001</c:v>
                </c:pt>
                <c:pt idx="77">
                  <c:v>1.42866</c:v>
                </c:pt>
                <c:pt idx="78">
                  <c:v>1.44536</c:v>
                </c:pt>
                <c:pt idx="79">
                  <c:v>1.4620500000000001</c:v>
                </c:pt>
                <c:pt idx="80">
                  <c:v>1.47875</c:v>
                </c:pt>
                <c:pt idx="81">
                  <c:v>1.4954499999999999</c:v>
                </c:pt>
                <c:pt idx="82">
                  <c:v>1.51214</c:v>
                </c:pt>
                <c:pt idx="83">
                  <c:v>1.52884</c:v>
                </c:pt>
                <c:pt idx="84">
                  <c:v>1.5455300000000001</c:v>
                </c:pt>
                <c:pt idx="85">
                  <c:v>1.56223</c:v>
                </c:pt>
                <c:pt idx="86">
                  <c:v>1.5789299999999999</c:v>
                </c:pt>
                <c:pt idx="87">
                  <c:v>1.59562</c:v>
                </c:pt>
                <c:pt idx="88">
                  <c:v>1.61232</c:v>
                </c:pt>
                <c:pt idx="89">
                  <c:v>1.6290199999999999</c:v>
                </c:pt>
                <c:pt idx="90">
                  <c:v>1.64571</c:v>
                </c:pt>
                <c:pt idx="91">
                  <c:v>1.6624099999999999</c:v>
                </c:pt>
                <c:pt idx="92">
                  <c:v>1.6791100000000001</c:v>
                </c:pt>
                <c:pt idx="93">
                  <c:v>1.6958</c:v>
                </c:pt>
                <c:pt idx="94">
                  <c:v>1.7124999999999999</c:v>
                </c:pt>
                <c:pt idx="95">
                  <c:v>1.7292000000000001</c:v>
                </c:pt>
                <c:pt idx="96">
                  <c:v>1.7458899999999999</c:v>
                </c:pt>
                <c:pt idx="97">
                  <c:v>1.7625900000000001</c:v>
                </c:pt>
                <c:pt idx="98">
                  <c:v>1.77929</c:v>
                </c:pt>
                <c:pt idx="99">
                  <c:v>1.7959799999999999</c:v>
                </c:pt>
                <c:pt idx="100">
                  <c:v>1.8126800000000001</c:v>
                </c:pt>
                <c:pt idx="101">
                  <c:v>1.8293699999999999</c:v>
                </c:pt>
                <c:pt idx="102">
                  <c:v>1.8460700000000001</c:v>
                </c:pt>
                <c:pt idx="103">
                  <c:v>1.86277</c:v>
                </c:pt>
                <c:pt idx="104">
                  <c:v>1.87947</c:v>
                </c:pt>
                <c:pt idx="105">
                  <c:v>1.8961600000000001</c:v>
                </c:pt>
                <c:pt idx="106">
                  <c:v>1.91286</c:v>
                </c:pt>
                <c:pt idx="107">
                  <c:v>1.9295500000000001</c:v>
                </c:pt>
                <c:pt idx="108">
                  <c:v>1.94625</c:v>
                </c:pt>
                <c:pt idx="109">
                  <c:v>1.96295</c:v>
                </c:pt>
                <c:pt idx="110">
                  <c:v>1.9796400000000001</c:v>
                </c:pt>
                <c:pt idx="111">
                  <c:v>1.99634</c:v>
                </c:pt>
                <c:pt idx="112">
                  <c:v>2.0130300000000001</c:v>
                </c:pt>
                <c:pt idx="113">
                  <c:v>2.0297299999999998</c:v>
                </c:pt>
                <c:pt idx="114">
                  <c:v>2.04643</c:v>
                </c:pt>
                <c:pt idx="115">
                  <c:v>2.0631300000000001</c:v>
                </c:pt>
                <c:pt idx="116">
                  <c:v>2.0798199999999998</c:v>
                </c:pt>
                <c:pt idx="117">
                  <c:v>2.0965199999999999</c:v>
                </c:pt>
                <c:pt idx="118">
                  <c:v>2.11321</c:v>
                </c:pt>
                <c:pt idx="119">
                  <c:v>2.1299100000000002</c:v>
                </c:pt>
                <c:pt idx="120">
                  <c:v>2.1466099999999999</c:v>
                </c:pt>
                <c:pt idx="121">
                  <c:v>2.1633</c:v>
                </c:pt>
                <c:pt idx="122">
                  <c:v>2.1800000000000002</c:v>
                </c:pt>
                <c:pt idx="123">
                  <c:v>2.1966999999999999</c:v>
                </c:pt>
                <c:pt idx="124">
                  <c:v>2.21339</c:v>
                </c:pt>
                <c:pt idx="125">
                  <c:v>2.2300900000000001</c:v>
                </c:pt>
                <c:pt idx="126">
                  <c:v>2.2467899999999998</c:v>
                </c:pt>
                <c:pt idx="127">
                  <c:v>2.2634799999999999</c:v>
                </c:pt>
                <c:pt idx="128">
                  <c:v>2.2801800000000001</c:v>
                </c:pt>
                <c:pt idx="129">
                  <c:v>2.2968700000000002</c:v>
                </c:pt>
                <c:pt idx="130">
                  <c:v>2.3135699999999999</c:v>
                </c:pt>
                <c:pt idx="131">
                  <c:v>2.3302700000000001</c:v>
                </c:pt>
                <c:pt idx="132">
                  <c:v>2.3469600000000002</c:v>
                </c:pt>
                <c:pt idx="133">
                  <c:v>2.3636599999999999</c:v>
                </c:pt>
                <c:pt idx="134">
                  <c:v>2.38036</c:v>
                </c:pt>
                <c:pt idx="135">
                  <c:v>2.3970500000000001</c:v>
                </c:pt>
                <c:pt idx="136">
                  <c:v>2.4137499999999998</c:v>
                </c:pt>
                <c:pt idx="137">
                  <c:v>2.43045</c:v>
                </c:pt>
                <c:pt idx="138">
                  <c:v>2.4471500000000002</c:v>
                </c:pt>
                <c:pt idx="139">
                  <c:v>2.4638399999999998</c:v>
                </c:pt>
                <c:pt idx="140">
                  <c:v>2.48054</c:v>
                </c:pt>
                <c:pt idx="141">
                  <c:v>2.4972300000000001</c:v>
                </c:pt>
                <c:pt idx="142">
                  <c:v>2.5139300000000002</c:v>
                </c:pt>
                <c:pt idx="143">
                  <c:v>2.5306299999999999</c:v>
                </c:pt>
                <c:pt idx="144">
                  <c:v>2.54732</c:v>
                </c:pt>
                <c:pt idx="145">
                  <c:v>2.5640200000000002</c:v>
                </c:pt>
                <c:pt idx="146">
                  <c:v>2.5807099999999998</c:v>
                </c:pt>
                <c:pt idx="147">
                  <c:v>2.59741</c:v>
                </c:pt>
                <c:pt idx="148">
                  <c:v>2.6141100000000002</c:v>
                </c:pt>
                <c:pt idx="149">
                  <c:v>2.6307999999999998</c:v>
                </c:pt>
                <c:pt idx="150">
                  <c:v>2.6475</c:v>
                </c:pt>
                <c:pt idx="151">
                  <c:v>2.6642000000000001</c:v>
                </c:pt>
                <c:pt idx="152">
                  <c:v>2.6808900000000002</c:v>
                </c:pt>
                <c:pt idx="153">
                  <c:v>2.6975899999999999</c:v>
                </c:pt>
                <c:pt idx="154">
                  <c:v>2.7142900000000001</c:v>
                </c:pt>
                <c:pt idx="155">
                  <c:v>2.7309800000000002</c:v>
                </c:pt>
                <c:pt idx="156">
                  <c:v>2.7476799999999999</c:v>
                </c:pt>
                <c:pt idx="157">
                  <c:v>2.76437</c:v>
                </c:pt>
                <c:pt idx="158">
                  <c:v>2.7810700000000002</c:v>
                </c:pt>
                <c:pt idx="159">
                  <c:v>2.7977699999999999</c:v>
                </c:pt>
                <c:pt idx="160">
                  <c:v>2.81446</c:v>
                </c:pt>
                <c:pt idx="161">
                  <c:v>2.8311600000000001</c:v>
                </c:pt>
                <c:pt idx="162">
                  <c:v>2.8478599999999998</c:v>
                </c:pt>
                <c:pt idx="163">
                  <c:v>2.8645499999999999</c:v>
                </c:pt>
                <c:pt idx="164">
                  <c:v>2.8812500000000001</c:v>
                </c:pt>
                <c:pt idx="165">
                  <c:v>2.8979499999999998</c:v>
                </c:pt>
                <c:pt idx="166">
                  <c:v>2.9146399999999999</c:v>
                </c:pt>
                <c:pt idx="167">
                  <c:v>2.9313400000000001</c:v>
                </c:pt>
                <c:pt idx="168">
                  <c:v>2.9480400000000002</c:v>
                </c:pt>
                <c:pt idx="169">
                  <c:v>2.9647299999999999</c:v>
                </c:pt>
                <c:pt idx="170">
                  <c:v>2.98143</c:v>
                </c:pt>
                <c:pt idx="171">
                  <c:v>2.9981300000000002</c:v>
                </c:pt>
                <c:pt idx="172">
                  <c:v>3.0148199999999998</c:v>
                </c:pt>
                <c:pt idx="173">
                  <c:v>3.03152</c:v>
                </c:pt>
                <c:pt idx="174">
                  <c:v>3.0482200000000002</c:v>
                </c:pt>
                <c:pt idx="175">
                  <c:v>3.0649099999999998</c:v>
                </c:pt>
                <c:pt idx="176">
                  <c:v>3.08161</c:v>
                </c:pt>
                <c:pt idx="177">
                  <c:v>3.0983000000000001</c:v>
                </c:pt>
                <c:pt idx="178">
                  <c:v>3.1150000000000002</c:v>
                </c:pt>
                <c:pt idx="179">
                  <c:v>3.1316999999999999</c:v>
                </c:pt>
                <c:pt idx="180">
                  <c:v>3.1484000000000001</c:v>
                </c:pt>
                <c:pt idx="181">
                  <c:v>3.1650900000000002</c:v>
                </c:pt>
                <c:pt idx="182">
                  <c:v>3.1817899999999999</c:v>
                </c:pt>
                <c:pt idx="183">
                  <c:v>3.19848</c:v>
                </c:pt>
                <c:pt idx="184">
                  <c:v>3.2151800000000001</c:v>
                </c:pt>
                <c:pt idx="185">
                  <c:v>3.2318799999999999</c:v>
                </c:pt>
                <c:pt idx="186">
                  <c:v>3.24857</c:v>
                </c:pt>
                <c:pt idx="187">
                  <c:v>3.2652700000000001</c:v>
                </c:pt>
                <c:pt idx="188">
                  <c:v>3.2819600000000002</c:v>
                </c:pt>
                <c:pt idx="189">
                  <c:v>3.2986599999999999</c:v>
                </c:pt>
                <c:pt idx="190">
                  <c:v>3.3153600000000001</c:v>
                </c:pt>
                <c:pt idx="191">
                  <c:v>3.3320500000000002</c:v>
                </c:pt>
                <c:pt idx="192">
                  <c:v>3.3487499999999999</c:v>
                </c:pt>
                <c:pt idx="193">
                  <c:v>3.3654500000000001</c:v>
                </c:pt>
                <c:pt idx="194">
                  <c:v>3.3821400000000001</c:v>
                </c:pt>
                <c:pt idx="195">
                  <c:v>3.3988399999999999</c:v>
                </c:pt>
                <c:pt idx="196">
                  <c:v>3.41554</c:v>
                </c:pt>
                <c:pt idx="197">
                  <c:v>3.4322300000000001</c:v>
                </c:pt>
                <c:pt idx="198">
                  <c:v>3.4489299999999998</c:v>
                </c:pt>
                <c:pt idx="199">
                  <c:v>3.46563</c:v>
                </c:pt>
                <c:pt idx="200">
                  <c:v>3.4823200000000001</c:v>
                </c:pt>
                <c:pt idx="201">
                  <c:v>3.4990199999999998</c:v>
                </c:pt>
                <c:pt idx="202">
                  <c:v>3.51572</c:v>
                </c:pt>
                <c:pt idx="203">
                  <c:v>3.53241</c:v>
                </c:pt>
                <c:pt idx="204">
                  <c:v>3.5491100000000002</c:v>
                </c:pt>
                <c:pt idx="205">
                  <c:v>3.5657999999999999</c:v>
                </c:pt>
                <c:pt idx="206">
                  <c:v>3.5825</c:v>
                </c:pt>
                <c:pt idx="207">
                  <c:v>3.5992000000000002</c:v>
                </c:pt>
                <c:pt idx="208">
                  <c:v>3.6158899999999998</c:v>
                </c:pt>
                <c:pt idx="209">
                  <c:v>3.63259</c:v>
                </c:pt>
                <c:pt idx="210">
                  <c:v>3.6492900000000001</c:v>
                </c:pt>
                <c:pt idx="211">
                  <c:v>3.6659799999999998</c:v>
                </c:pt>
                <c:pt idx="212">
                  <c:v>3.68268</c:v>
                </c:pt>
                <c:pt idx="213">
                  <c:v>3.6993800000000001</c:v>
                </c:pt>
                <c:pt idx="214">
                  <c:v>3.7160700000000002</c:v>
                </c:pt>
                <c:pt idx="215">
                  <c:v>3.7327699999999999</c:v>
                </c:pt>
                <c:pt idx="216">
                  <c:v>3.7494700000000001</c:v>
                </c:pt>
                <c:pt idx="217">
                  <c:v>3.7661600000000002</c:v>
                </c:pt>
                <c:pt idx="218">
                  <c:v>3.7828599999999999</c:v>
                </c:pt>
                <c:pt idx="219">
                  <c:v>3.79955</c:v>
                </c:pt>
                <c:pt idx="220">
                  <c:v>3.8162500000000001</c:v>
                </c:pt>
                <c:pt idx="221">
                  <c:v>3.8329499999999999</c:v>
                </c:pt>
                <c:pt idx="222">
                  <c:v>3.84964</c:v>
                </c:pt>
                <c:pt idx="223">
                  <c:v>3.8663400000000001</c:v>
                </c:pt>
                <c:pt idx="224">
                  <c:v>3.8830399999999998</c:v>
                </c:pt>
                <c:pt idx="225">
                  <c:v>3.8997299999999999</c:v>
                </c:pt>
                <c:pt idx="226">
                  <c:v>3.9164300000000001</c:v>
                </c:pt>
                <c:pt idx="227">
                  <c:v>3.9331299999999998</c:v>
                </c:pt>
                <c:pt idx="228">
                  <c:v>3.9498199999999999</c:v>
                </c:pt>
                <c:pt idx="229">
                  <c:v>3.96652</c:v>
                </c:pt>
                <c:pt idx="230">
                  <c:v>3.9832200000000002</c:v>
                </c:pt>
                <c:pt idx="231">
                  <c:v>3.9999099999999999</c:v>
                </c:pt>
                <c:pt idx="232">
                  <c:v>4.01661</c:v>
                </c:pt>
                <c:pt idx="233">
                  <c:v>4.0332999999999997</c:v>
                </c:pt>
                <c:pt idx="234">
                  <c:v>4.05</c:v>
                </c:pt>
                <c:pt idx="235">
                  <c:v>4.0667</c:v>
                </c:pt>
                <c:pt idx="236">
                  <c:v>4.0833899999999996</c:v>
                </c:pt>
                <c:pt idx="237">
                  <c:v>4.1000899999999998</c:v>
                </c:pt>
                <c:pt idx="238">
                  <c:v>4.1167899999999999</c:v>
                </c:pt>
                <c:pt idx="239">
                  <c:v>4.1334799999999996</c:v>
                </c:pt>
                <c:pt idx="240">
                  <c:v>4.1501799999999998</c:v>
                </c:pt>
                <c:pt idx="241">
                  <c:v>4.1668799999999999</c:v>
                </c:pt>
                <c:pt idx="242">
                  <c:v>4.1835699999999996</c:v>
                </c:pt>
                <c:pt idx="243">
                  <c:v>4.2002699999999997</c:v>
                </c:pt>
                <c:pt idx="244">
                  <c:v>4.2169699999999999</c:v>
                </c:pt>
                <c:pt idx="245">
                  <c:v>4.2336600000000004</c:v>
                </c:pt>
                <c:pt idx="246">
                  <c:v>4.2503599999999997</c:v>
                </c:pt>
                <c:pt idx="247">
                  <c:v>4.2670500000000002</c:v>
                </c:pt>
                <c:pt idx="248">
                  <c:v>4.2837500000000004</c:v>
                </c:pt>
                <c:pt idx="249">
                  <c:v>4.3004499999999997</c:v>
                </c:pt>
                <c:pt idx="250">
                  <c:v>4.3171400000000002</c:v>
                </c:pt>
                <c:pt idx="251">
                  <c:v>4.3338400000000004</c:v>
                </c:pt>
                <c:pt idx="252">
                  <c:v>4.3505399999999996</c:v>
                </c:pt>
                <c:pt idx="253">
                  <c:v>4.3672300000000002</c:v>
                </c:pt>
                <c:pt idx="254">
                  <c:v>4.3839300000000003</c:v>
                </c:pt>
                <c:pt idx="255">
                  <c:v>4.4006299999999996</c:v>
                </c:pt>
                <c:pt idx="256">
                  <c:v>4.4173200000000001</c:v>
                </c:pt>
                <c:pt idx="257">
                  <c:v>4.4340200000000003</c:v>
                </c:pt>
                <c:pt idx="258">
                  <c:v>4.4507199999999996</c:v>
                </c:pt>
                <c:pt idx="259">
                  <c:v>4.4674100000000001</c:v>
                </c:pt>
                <c:pt idx="260">
                  <c:v>4.4841100000000003</c:v>
                </c:pt>
                <c:pt idx="261">
                  <c:v>4.5008100000000004</c:v>
                </c:pt>
                <c:pt idx="262">
                  <c:v>4.5175000000000001</c:v>
                </c:pt>
                <c:pt idx="263">
                  <c:v>4.5342000000000002</c:v>
                </c:pt>
                <c:pt idx="264">
                  <c:v>4.5508899999999999</c:v>
                </c:pt>
                <c:pt idx="265">
                  <c:v>4.56759</c:v>
                </c:pt>
                <c:pt idx="266">
                  <c:v>4.5842900000000002</c:v>
                </c:pt>
                <c:pt idx="267">
                  <c:v>4.6009799999999998</c:v>
                </c:pt>
                <c:pt idx="268">
                  <c:v>4.61768</c:v>
                </c:pt>
                <c:pt idx="269">
                  <c:v>4.6343800000000002</c:v>
                </c:pt>
                <c:pt idx="270">
                  <c:v>4.6510699999999998</c:v>
                </c:pt>
                <c:pt idx="271">
                  <c:v>4.66777</c:v>
                </c:pt>
                <c:pt idx="272">
                  <c:v>4.6844700000000001</c:v>
                </c:pt>
                <c:pt idx="273">
                  <c:v>4.7011599999999998</c:v>
                </c:pt>
                <c:pt idx="274">
                  <c:v>4.7178599999999999</c:v>
                </c:pt>
                <c:pt idx="275">
                  <c:v>4.7345600000000001</c:v>
                </c:pt>
                <c:pt idx="276">
                  <c:v>4.7512499999999998</c:v>
                </c:pt>
                <c:pt idx="277">
                  <c:v>4.7679499999999999</c:v>
                </c:pt>
                <c:pt idx="278">
                  <c:v>4.7846399999999996</c:v>
                </c:pt>
                <c:pt idx="279">
                  <c:v>4.8013399999999997</c:v>
                </c:pt>
                <c:pt idx="280">
                  <c:v>4.8180399999999999</c:v>
                </c:pt>
                <c:pt idx="281">
                  <c:v>4.8347300000000004</c:v>
                </c:pt>
                <c:pt idx="282">
                  <c:v>4.8514299999999997</c:v>
                </c:pt>
                <c:pt idx="283">
                  <c:v>4.8681299999999998</c:v>
                </c:pt>
                <c:pt idx="284">
                  <c:v>4.8848200000000004</c:v>
                </c:pt>
                <c:pt idx="285">
                  <c:v>4.9015199999999997</c:v>
                </c:pt>
                <c:pt idx="286">
                  <c:v>4.9182199999999998</c:v>
                </c:pt>
                <c:pt idx="287">
                  <c:v>4.9349100000000004</c:v>
                </c:pt>
                <c:pt idx="288">
                  <c:v>4.9516099999999996</c:v>
                </c:pt>
                <c:pt idx="289">
                  <c:v>4.9683099999999998</c:v>
                </c:pt>
                <c:pt idx="290">
                  <c:v>4.9850000000000003</c:v>
                </c:pt>
                <c:pt idx="291">
                  <c:v>5.0016999999999996</c:v>
                </c:pt>
                <c:pt idx="292">
                  <c:v>5.0183900000000001</c:v>
                </c:pt>
                <c:pt idx="293">
                  <c:v>5.0350900000000003</c:v>
                </c:pt>
                <c:pt idx="294">
                  <c:v>5.0517899999999996</c:v>
                </c:pt>
                <c:pt idx="295">
                  <c:v>5.0684800000000001</c:v>
                </c:pt>
                <c:pt idx="296">
                  <c:v>5.0851800000000003</c:v>
                </c:pt>
                <c:pt idx="297">
                  <c:v>5.1018800000000004</c:v>
                </c:pt>
                <c:pt idx="298">
                  <c:v>5.1185700000000001</c:v>
                </c:pt>
                <c:pt idx="299">
                  <c:v>5.1352700000000002</c:v>
                </c:pt>
                <c:pt idx="300">
                  <c:v>5.1519700000000004</c:v>
                </c:pt>
                <c:pt idx="301">
                  <c:v>5.16866</c:v>
                </c:pt>
                <c:pt idx="302">
                  <c:v>5.1853600000000002</c:v>
                </c:pt>
                <c:pt idx="303">
                  <c:v>5.2020600000000004</c:v>
                </c:pt>
                <c:pt idx="304">
                  <c:v>5.21875</c:v>
                </c:pt>
                <c:pt idx="305">
                  <c:v>5.2354500000000002</c:v>
                </c:pt>
                <c:pt idx="306">
                  <c:v>5.2521399999999998</c:v>
                </c:pt>
                <c:pt idx="307">
                  <c:v>5.26884</c:v>
                </c:pt>
                <c:pt idx="308">
                  <c:v>5.2855400000000001</c:v>
                </c:pt>
                <c:pt idx="309">
                  <c:v>5.3022299999999998</c:v>
                </c:pt>
                <c:pt idx="310">
                  <c:v>5.3189299999999999</c:v>
                </c:pt>
                <c:pt idx="311">
                  <c:v>5.3356300000000001</c:v>
                </c:pt>
                <c:pt idx="312">
                  <c:v>5.3523199999999997</c:v>
                </c:pt>
                <c:pt idx="313">
                  <c:v>5.3690199999999999</c:v>
                </c:pt>
                <c:pt idx="314">
                  <c:v>5.3857200000000001</c:v>
                </c:pt>
                <c:pt idx="315">
                  <c:v>5.4024099999999997</c:v>
                </c:pt>
                <c:pt idx="316">
                  <c:v>5.4191099999999999</c:v>
                </c:pt>
                <c:pt idx="317">
                  <c:v>5.43581</c:v>
                </c:pt>
                <c:pt idx="318">
                  <c:v>5.4524999999999997</c:v>
                </c:pt>
                <c:pt idx="319">
                  <c:v>5.4691999999999998</c:v>
                </c:pt>
                <c:pt idx="320">
                  <c:v>5.4858900000000004</c:v>
                </c:pt>
                <c:pt idx="321">
                  <c:v>5.5025899999999996</c:v>
                </c:pt>
                <c:pt idx="322">
                  <c:v>5.5192899999999998</c:v>
                </c:pt>
                <c:pt idx="323">
                  <c:v>5.5359800000000003</c:v>
                </c:pt>
                <c:pt idx="324">
                  <c:v>5.5526799999999996</c:v>
                </c:pt>
                <c:pt idx="325">
                  <c:v>5.5693799999999998</c:v>
                </c:pt>
                <c:pt idx="326">
                  <c:v>5.5860700000000003</c:v>
                </c:pt>
                <c:pt idx="327">
                  <c:v>5.6027699999999996</c:v>
                </c:pt>
                <c:pt idx="328">
                  <c:v>5.6194699999999997</c:v>
                </c:pt>
                <c:pt idx="329">
                  <c:v>5.6361600000000003</c:v>
                </c:pt>
                <c:pt idx="330">
                  <c:v>5.6528600000000004</c:v>
                </c:pt>
                <c:pt idx="331">
                  <c:v>5.6695599999999997</c:v>
                </c:pt>
                <c:pt idx="332">
                  <c:v>5.6862500000000002</c:v>
                </c:pt>
                <c:pt idx="333">
                  <c:v>5.7029500000000004</c:v>
                </c:pt>
                <c:pt idx="334">
                  <c:v>5.7196499999999997</c:v>
                </c:pt>
                <c:pt idx="335">
                  <c:v>5.7363400000000002</c:v>
                </c:pt>
                <c:pt idx="336">
                  <c:v>5.7530400000000004</c:v>
                </c:pt>
                <c:pt idx="337">
                  <c:v>5.76973</c:v>
                </c:pt>
                <c:pt idx="338">
                  <c:v>5.7864300000000002</c:v>
                </c:pt>
                <c:pt idx="339">
                  <c:v>5.8031300000000003</c:v>
                </c:pt>
                <c:pt idx="340">
                  <c:v>5.81982</c:v>
                </c:pt>
                <c:pt idx="341">
                  <c:v>5.8365200000000002</c:v>
                </c:pt>
                <c:pt idx="342">
                  <c:v>5.8532200000000003</c:v>
                </c:pt>
                <c:pt idx="343">
                  <c:v>5.86991</c:v>
                </c:pt>
                <c:pt idx="344">
                  <c:v>5.8866100000000001</c:v>
                </c:pt>
                <c:pt idx="345">
                  <c:v>5.9033100000000003</c:v>
                </c:pt>
                <c:pt idx="346">
                  <c:v>5.92</c:v>
                </c:pt>
                <c:pt idx="347">
                  <c:v>5.9367000000000001</c:v>
                </c:pt>
                <c:pt idx="348">
                  <c:v>5.9534000000000002</c:v>
                </c:pt>
                <c:pt idx="349">
                  <c:v>5.9700899999999999</c:v>
                </c:pt>
                <c:pt idx="350">
                  <c:v>5.9867900000000001</c:v>
                </c:pt>
                <c:pt idx="351">
                  <c:v>6.0034799999999997</c:v>
                </c:pt>
                <c:pt idx="352">
                  <c:v>6.0201799999999999</c:v>
                </c:pt>
                <c:pt idx="353">
                  <c:v>6.03688</c:v>
                </c:pt>
                <c:pt idx="354">
                  <c:v>6.0535699999999997</c:v>
                </c:pt>
                <c:pt idx="355">
                  <c:v>6.0702699999999998</c:v>
                </c:pt>
                <c:pt idx="356">
                  <c:v>6.08697</c:v>
                </c:pt>
                <c:pt idx="357">
                  <c:v>6.1036599999999996</c:v>
                </c:pt>
                <c:pt idx="358">
                  <c:v>6.1203599999999998</c:v>
                </c:pt>
                <c:pt idx="359">
                  <c:v>6.13706</c:v>
                </c:pt>
                <c:pt idx="360">
                  <c:v>6.1537499999999996</c:v>
                </c:pt>
                <c:pt idx="361">
                  <c:v>6.1704499999999998</c:v>
                </c:pt>
                <c:pt idx="362">
                  <c:v>6.1871499999999999</c:v>
                </c:pt>
                <c:pt idx="363">
                  <c:v>6.2038399999999996</c:v>
                </c:pt>
                <c:pt idx="364">
                  <c:v>6.2205399999999997</c:v>
                </c:pt>
                <c:pt idx="365">
                  <c:v>6.2372399999999999</c:v>
                </c:pt>
                <c:pt idx="366">
                  <c:v>6.2539300000000004</c:v>
                </c:pt>
                <c:pt idx="367">
                  <c:v>6.2706299999999997</c:v>
                </c:pt>
                <c:pt idx="368">
                  <c:v>6.2873200000000002</c:v>
                </c:pt>
                <c:pt idx="369">
                  <c:v>6.3040200000000004</c:v>
                </c:pt>
                <c:pt idx="370">
                  <c:v>6.3207199999999997</c:v>
                </c:pt>
                <c:pt idx="371">
                  <c:v>6.3374100000000002</c:v>
                </c:pt>
                <c:pt idx="372">
                  <c:v>6.3541100000000004</c:v>
                </c:pt>
                <c:pt idx="373">
                  <c:v>6.3708099999999996</c:v>
                </c:pt>
                <c:pt idx="374">
                  <c:v>6.3875000000000002</c:v>
                </c:pt>
                <c:pt idx="375">
                  <c:v>6.4042000000000003</c:v>
                </c:pt>
                <c:pt idx="376">
                  <c:v>6.4208999999999996</c:v>
                </c:pt>
                <c:pt idx="377">
                  <c:v>6.4375900000000001</c:v>
                </c:pt>
                <c:pt idx="378">
                  <c:v>6.4542900000000003</c:v>
                </c:pt>
                <c:pt idx="379">
                  <c:v>6.4709899999999996</c:v>
                </c:pt>
                <c:pt idx="380">
                  <c:v>6.4876800000000001</c:v>
                </c:pt>
                <c:pt idx="381">
                  <c:v>6.5043800000000003</c:v>
                </c:pt>
                <c:pt idx="382">
                  <c:v>6.5210699999999999</c:v>
                </c:pt>
                <c:pt idx="383">
                  <c:v>6.5377700000000001</c:v>
                </c:pt>
                <c:pt idx="384">
                  <c:v>6.5544700000000002</c:v>
                </c:pt>
                <c:pt idx="385">
                  <c:v>6.5711599999999999</c:v>
                </c:pt>
                <c:pt idx="386">
                  <c:v>6.58786</c:v>
                </c:pt>
                <c:pt idx="387">
                  <c:v>6.6045600000000002</c:v>
                </c:pt>
                <c:pt idx="388">
                  <c:v>6.6212499999999999</c:v>
                </c:pt>
                <c:pt idx="389">
                  <c:v>6.63795</c:v>
                </c:pt>
                <c:pt idx="390">
                  <c:v>6.6546500000000002</c:v>
                </c:pt>
                <c:pt idx="391">
                  <c:v>6.6713399999999998</c:v>
                </c:pt>
                <c:pt idx="392">
                  <c:v>6.68804</c:v>
                </c:pt>
                <c:pt idx="393">
                  <c:v>6.7047400000000001</c:v>
                </c:pt>
                <c:pt idx="394">
                  <c:v>6.7214299999999998</c:v>
                </c:pt>
                <c:pt idx="395">
                  <c:v>6.73813</c:v>
                </c:pt>
                <c:pt idx="396">
                  <c:v>6.7548199999999996</c:v>
                </c:pt>
                <c:pt idx="397">
                  <c:v>6.7715199999999998</c:v>
                </c:pt>
                <c:pt idx="398">
                  <c:v>6.7882199999999999</c:v>
                </c:pt>
                <c:pt idx="399">
                  <c:v>6.8049099999999996</c:v>
                </c:pt>
                <c:pt idx="400">
                  <c:v>6.8216099999999997</c:v>
                </c:pt>
                <c:pt idx="401">
                  <c:v>6.8383099999999999</c:v>
                </c:pt>
                <c:pt idx="402">
                  <c:v>6.8550000000000004</c:v>
                </c:pt>
                <c:pt idx="403">
                  <c:v>6.8716999999999997</c:v>
                </c:pt>
                <c:pt idx="404">
                  <c:v>6.8883999999999999</c:v>
                </c:pt>
                <c:pt idx="405">
                  <c:v>6.9050900000000004</c:v>
                </c:pt>
                <c:pt idx="406">
                  <c:v>6.9217899999999997</c:v>
                </c:pt>
                <c:pt idx="407">
                  <c:v>6.9384899999999998</c:v>
                </c:pt>
                <c:pt idx="408">
                  <c:v>6.9551800000000004</c:v>
                </c:pt>
                <c:pt idx="409">
                  <c:v>6.9718799999999996</c:v>
                </c:pt>
                <c:pt idx="410">
                  <c:v>6.9885700000000002</c:v>
                </c:pt>
                <c:pt idx="411">
                  <c:v>7.0052700000000003</c:v>
                </c:pt>
                <c:pt idx="412">
                  <c:v>7.0219699999999996</c:v>
                </c:pt>
                <c:pt idx="413">
                  <c:v>7.0386600000000001</c:v>
                </c:pt>
                <c:pt idx="414">
                  <c:v>7.0553600000000003</c:v>
                </c:pt>
                <c:pt idx="415">
                  <c:v>7.0720599999999996</c:v>
                </c:pt>
                <c:pt idx="416">
                  <c:v>7.0887500000000001</c:v>
                </c:pt>
                <c:pt idx="417">
                  <c:v>7.1054500000000003</c:v>
                </c:pt>
                <c:pt idx="418">
                  <c:v>7.1221500000000004</c:v>
                </c:pt>
                <c:pt idx="419">
                  <c:v>7.1388400000000001</c:v>
                </c:pt>
                <c:pt idx="420">
                  <c:v>7.1555400000000002</c:v>
                </c:pt>
                <c:pt idx="421">
                  <c:v>7.1722400000000004</c:v>
                </c:pt>
                <c:pt idx="422">
                  <c:v>7.18893</c:v>
                </c:pt>
                <c:pt idx="423">
                  <c:v>7.2056300000000002</c:v>
                </c:pt>
                <c:pt idx="424">
                  <c:v>7.2223199999999999</c:v>
                </c:pt>
                <c:pt idx="425">
                  <c:v>7.23902</c:v>
                </c:pt>
                <c:pt idx="426">
                  <c:v>7.2557200000000002</c:v>
                </c:pt>
                <c:pt idx="427">
                  <c:v>7.2724099999999998</c:v>
                </c:pt>
                <c:pt idx="428">
                  <c:v>7.28911</c:v>
                </c:pt>
                <c:pt idx="429">
                  <c:v>7.3058100000000001</c:v>
                </c:pt>
                <c:pt idx="430">
                  <c:v>7.3224999999999998</c:v>
                </c:pt>
                <c:pt idx="431">
                  <c:v>7.3391999999999999</c:v>
                </c:pt>
                <c:pt idx="432">
                  <c:v>7.3559000000000001</c:v>
                </c:pt>
                <c:pt idx="433">
                  <c:v>7.3725899999999998</c:v>
                </c:pt>
                <c:pt idx="434">
                  <c:v>7.3892899999999999</c:v>
                </c:pt>
                <c:pt idx="435">
                  <c:v>7.4059900000000001</c:v>
                </c:pt>
                <c:pt idx="436">
                  <c:v>7.4226799999999997</c:v>
                </c:pt>
                <c:pt idx="437">
                  <c:v>7.4393799999999999</c:v>
                </c:pt>
                <c:pt idx="438">
                  <c:v>7.45608</c:v>
                </c:pt>
                <c:pt idx="439">
                  <c:v>7.4727699999999997</c:v>
                </c:pt>
                <c:pt idx="440">
                  <c:v>7.4894699999999998</c:v>
                </c:pt>
                <c:pt idx="441">
                  <c:v>7.5061600000000004</c:v>
                </c:pt>
                <c:pt idx="442">
                  <c:v>7.5228599999999997</c:v>
                </c:pt>
                <c:pt idx="443">
                  <c:v>7.5395599999999998</c:v>
                </c:pt>
                <c:pt idx="444">
                  <c:v>7.5562500000000004</c:v>
                </c:pt>
                <c:pt idx="445">
                  <c:v>7.5729499999999996</c:v>
                </c:pt>
                <c:pt idx="446">
                  <c:v>7.5896499999999998</c:v>
                </c:pt>
                <c:pt idx="447">
                  <c:v>7.6063400000000003</c:v>
                </c:pt>
                <c:pt idx="448">
                  <c:v>7.6230399999999996</c:v>
                </c:pt>
                <c:pt idx="449">
                  <c:v>7.6397399999999998</c:v>
                </c:pt>
                <c:pt idx="450">
                  <c:v>7.6564300000000003</c:v>
                </c:pt>
                <c:pt idx="451">
                  <c:v>7.6731299999999996</c:v>
                </c:pt>
                <c:pt idx="452">
                  <c:v>7.6898200000000001</c:v>
                </c:pt>
                <c:pt idx="453">
                  <c:v>7.7065200000000003</c:v>
                </c:pt>
                <c:pt idx="454">
                  <c:v>7.7232200000000004</c:v>
                </c:pt>
                <c:pt idx="455">
                  <c:v>7.7399100000000001</c:v>
                </c:pt>
                <c:pt idx="456">
                  <c:v>7.7566100000000002</c:v>
                </c:pt>
                <c:pt idx="457">
                  <c:v>7.7733100000000004</c:v>
                </c:pt>
                <c:pt idx="458">
                  <c:v>7.79</c:v>
                </c:pt>
                <c:pt idx="459">
                  <c:v>7.8067000000000002</c:v>
                </c:pt>
                <c:pt idx="460">
                  <c:v>7.8234000000000004</c:v>
                </c:pt>
                <c:pt idx="461">
                  <c:v>7.84009</c:v>
                </c:pt>
                <c:pt idx="462">
                  <c:v>7.8567900000000002</c:v>
                </c:pt>
                <c:pt idx="463">
                  <c:v>7.8734900000000003</c:v>
                </c:pt>
                <c:pt idx="464">
                  <c:v>7.89018</c:v>
                </c:pt>
                <c:pt idx="465">
                  <c:v>7.9068800000000001</c:v>
                </c:pt>
                <c:pt idx="466">
                  <c:v>7.9235800000000003</c:v>
                </c:pt>
                <c:pt idx="467">
                  <c:v>7.9402699999999999</c:v>
                </c:pt>
                <c:pt idx="468">
                  <c:v>7.9569700000000001</c:v>
                </c:pt>
                <c:pt idx="469">
                  <c:v>7.9736599999999997</c:v>
                </c:pt>
                <c:pt idx="470">
                  <c:v>7.9903599999999999</c:v>
                </c:pt>
                <c:pt idx="471">
                  <c:v>8.0070599999999992</c:v>
                </c:pt>
                <c:pt idx="472">
                  <c:v>8.0237499999999997</c:v>
                </c:pt>
                <c:pt idx="473">
                  <c:v>8.0404499999999999</c:v>
                </c:pt>
                <c:pt idx="474">
                  <c:v>8.05715</c:v>
                </c:pt>
                <c:pt idx="475">
                  <c:v>8.0738400000000006</c:v>
                </c:pt>
                <c:pt idx="476">
                  <c:v>8.0905400000000007</c:v>
                </c:pt>
                <c:pt idx="477">
                  <c:v>8.1072399999999991</c:v>
                </c:pt>
                <c:pt idx="478">
                  <c:v>8.1239299999999997</c:v>
                </c:pt>
                <c:pt idx="479">
                  <c:v>8.1406299999999998</c:v>
                </c:pt>
                <c:pt idx="480">
                  <c:v>8.15733</c:v>
                </c:pt>
                <c:pt idx="481">
                  <c:v>8.1740200000000005</c:v>
                </c:pt>
                <c:pt idx="482">
                  <c:v>8.1907200000000007</c:v>
                </c:pt>
                <c:pt idx="483">
                  <c:v>8.2074200000000008</c:v>
                </c:pt>
                <c:pt idx="484">
                  <c:v>8.2241099999999996</c:v>
                </c:pt>
                <c:pt idx="485">
                  <c:v>8.2408099999999997</c:v>
                </c:pt>
                <c:pt idx="486">
                  <c:v>8.2575000000000003</c:v>
                </c:pt>
                <c:pt idx="487">
                  <c:v>8.2742000000000004</c:v>
                </c:pt>
                <c:pt idx="488">
                  <c:v>8.2909000000000006</c:v>
                </c:pt>
                <c:pt idx="489">
                  <c:v>8.3076000000000008</c:v>
                </c:pt>
                <c:pt idx="490">
                  <c:v>8.3242899999999995</c:v>
                </c:pt>
                <c:pt idx="491">
                  <c:v>8.3409899999999997</c:v>
                </c:pt>
                <c:pt idx="492">
                  <c:v>8.3576800000000002</c:v>
                </c:pt>
                <c:pt idx="493">
                  <c:v>8.3743800000000004</c:v>
                </c:pt>
                <c:pt idx="494">
                  <c:v>8.3910800000000005</c:v>
                </c:pt>
                <c:pt idx="495">
                  <c:v>8.4077699999999993</c:v>
                </c:pt>
                <c:pt idx="496">
                  <c:v>8.4244699999999995</c:v>
                </c:pt>
                <c:pt idx="497">
                  <c:v>8.44116</c:v>
                </c:pt>
                <c:pt idx="498">
                  <c:v>8.4578600000000002</c:v>
                </c:pt>
                <c:pt idx="499">
                  <c:v>8.4745600000000003</c:v>
                </c:pt>
                <c:pt idx="500">
                  <c:v>8.4912500000000009</c:v>
                </c:pt>
                <c:pt idx="501">
                  <c:v>8.5079499999999992</c:v>
                </c:pt>
                <c:pt idx="502">
                  <c:v>8.5246499999999994</c:v>
                </c:pt>
                <c:pt idx="503">
                  <c:v>8.5413399999999999</c:v>
                </c:pt>
                <c:pt idx="504">
                  <c:v>8.5580400000000001</c:v>
                </c:pt>
                <c:pt idx="505">
                  <c:v>8.5747400000000003</c:v>
                </c:pt>
                <c:pt idx="506">
                  <c:v>8.5914300000000008</c:v>
                </c:pt>
                <c:pt idx="507">
                  <c:v>8.6081299999999992</c:v>
                </c:pt>
                <c:pt idx="508">
                  <c:v>8.6248299999999993</c:v>
                </c:pt>
                <c:pt idx="509">
                  <c:v>8.6415199999999999</c:v>
                </c:pt>
                <c:pt idx="510">
                  <c:v>8.65822</c:v>
                </c:pt>
                <c:pt idx="511">
                  <c:v>8.6749200000000002</c:v>
                </c:pt>
                <c:pt idx="512">
                  <c:v>8.6916200000000003</c:v>
                </c:pt>
                <c:pt idx="513">
                  <c:v>8.7083100000000009</c:v>
                </c:pt>
                <c:pt idx="514">
                  <c:v>8.7250099999999993</c:v>
                </c:pt>
                <c:pt idx="515">
                  <c:v>8.7417099999999994</c:v>
                </c:pt>
                <c:pt idx="516">
                  <c:v>8.7584</c:v>
                </c:pt>
                <c:pt idx="517">
                  <c:v>8.7751000000000001</c:v>
                </c:pt>
                <c:pt idx="518">
                  <c:v>8.7917900000000007</c:v>
                </c:pt>
                <c:pt idx="519">
                  <c:v>8.8084900000000008</c:v>
                </c:pt>
                <c:pt idx="520">
                  <c:v>8.8251899999999992</c:v>
                </c:pt>
                <c:pt idx="521">
                  <c:v>8.8418799999999997</c:v>
                </c:pt>
                <c:pt idx="522">
                  <c:v>8.8585799999999999</c:v>
                </c:pt>
                <c:pt idx="523">
                  <c:v>8.8752800000000001</c:v>
                </c:pt>
                <c:pt idx="524">
                  <c:v>8.8919700000000006</c:v>
                </c:pt>
                <c:pt idx="525">
                  <c:v>8.9086700000000008</c:v>
                </c:pt>
                <c:pt idx="526">
                  <c:v>8.9253699999999991</c:v>
                </c:pt>
                <c:pt idx="527">
                  <c:v>8.9420599999999997</c:v>
                </c:pt>
                <c:pt idx="528">
                  <c:v>8.9587599999999998</c:v>
                </c:pt>
                <c:pt idx="529">
                  <c:v>8.97546</c:v>
                </c:pt>
                <c:pt idx="530">
                  <c:v>8.9921500000000005</c:v>
                </c:pt>
                <c:pt idx="531">
                  <c:v>9.0088500000000007</c:v>
                </c:pt>
                <c:pt idx="532">
                  <c:v>9.0255399999999995</c:v>
                </c:pt>
                <c:pt idx="533">
                  <c:v>9.0422399999999996</c:v>
                </c:pt>
                <c:pt idx="534">
                  <c:v>9.0589399999999998</c:v>
                </c:pt>
                <c:pt idx="535">
                  <c:v>9.0756300000000003</c:v>
                </c:pt>
                <c:pt idx="536">
                  <c:v>9.0923300000000005</c:v>
                </c:pt>
                <c:pt idx="537">
                  <c:v>9.1090300000000006</c:v>
                </c:pt>
                <c:pt idx="538">
                  <c:v>9.1257199999999994</c:v>
                </c:pt>
                <c:pt idx="539">
                  <c:v>9.1424199999999995</c:v>
                </c:pt>
                <c:pt idx="540">
                  <c:v>9.1591199999999997</c:v>
                </c:pt>
                <c:pt idx="541">
                  <c:v>9.1758100000000002</c:v>
                </c:pt>
                <c:pt idx="542">
                  <c:v>9.1925100000000004</c:v>
                </c:pt>
                <c:pt idx="543">
                  <c:v>9.2092100000000006</c:v>
                </c:pt>
                <c:pt idx="544">
                  <c:v>9.2258999999999993</c:v>
                </c:pt>
                <c:pt idx="545">
                  <c:v>9.2425999999999995</c:v>
                </c:pt>
                <c:pt idx="546">
                  <c:v>9.25929</c:v>
                </c:pt>
                <c:pt idx="547">
                  <c:v>9.2759900000000002</c:v>
                </c:pt>
                <c:pt idx="548">
                  <c:v>9.2926900000000003</c:v>
                </c:pt>
                <c:pt idx="549">
                  <c:v>9.3093800000000009</c:v>
                </c:pt>
                <c:pt idx="550">
                  <c:v>9.3260900000000007</c:v>
                </c:pt>
                <c:pt idx="551">
                  <c:v>9.3427799999999994</c:v>
                </c:pt>
                <c:pt idx="552">
                  <c:v>9.3594799999999996</c:v>
                </c:pt>
                <c:pt idx="553">
                  <c:v>9.3761700000000001</c:v>
                </c:pt>
                <c:pt idx="554">
                  <c:v>9.3928700000000003</c:v>
                </c:pt>
                <c:pt idx="555">
                  <c:v>9.4095700000000004</c:v>
                </c:pt>
                <c:pt idx="556">
                  <c:v>9.4262599999999992</c:v>
                </c:pt>
                <c:pt idx="557">
                  <c:v>9.4429599999999994</c:v>
                </c:pt>
                <c:pt idx="558">
                  <c:v>9.4596599999999995</c:v>
                </c:pt>
                <c:pt idx="559">
                  <c:v>9.4763500000000001</c:v>
                </c:pt>
                <c:pt idx="560">
                  <c:v>9.4930500000000002</c:v>
                </c:pt>
                <c:pt idx="561">
                  <c:v>9.5097500000000004</c:v>
                </c:pt>
                <c:pt idx="562">
                  <c:v>9.5264399999999991</c:v>
                </c:pt>
                <c:pt idx="563">
                  <c:v>9.5431399999999993</c:v>
                </c:pt>
                <c:pt idx="564">
                  <c:v>9.5598399999999994</c:v>
                </c:pt>
                <c:pt idx="565">
                  <c:v>9.57653</c:v>
                </c:pt>
                <c:pt idx="566">
                  <c:v>9.5932300000000001</c:v>
                </c:pt>
                <c:pt idx="567">
                  <c:v>9.6099200000000007</c:v>
                </c:pt>
                <c:pt idx="568">
                  <c:v>9.6266200000000008</c:v>
                </c:pt>
                <c:pt idx="569">
                  <c:v>9.6433199999999992</c:v>
                </c:pt>
                <c:pt idx="570">
                  <c:v>9.6600199999999994</c:v>
                </c:pt>
                <c:pt idx="571">
                  <c:v>9.6767099999999999</c:v>
                </c:pt>
                <c:pt idx="572">
                  <c:v>9.6934100000000001</c:v>
                </c:pt>
                <c:pt idx="573">
                  <c:v>9.7101100000000002</c:v>
                </c:pt>
                <c:pt idx="574">
                  <c:v>9.7268000000000008</c:v>
                </c:pt>
                <c:pt idx="575">
                  <c:v>9.7434999999999992</c:v>
                </c:pt>
                <c:pt idx="576">
                  <c:v>9.7601999999999993</c:v>
                </c:pt>
                <c:pt idx="577">
                  <c:v>9.7768899999999999</c:v>
                </c:pt>
                <c:pt idx="578">
                  <c:v>9.79359</c:v>
                </c:pt>
                <c:pt idx="579">
                  <c:v>9.8102900000000002</c:v>
                </c:pt>
                <c:pt idx="580">
                  <c:v>9.8269800000000007</c:v>
                </c:pt>
                <c:pt idx="581">
                  <c:v>9.8436800000000009</c:v>
                </c:pt>
                <c:pt idx="582">
                  <c:v>9.8603699999999996</c:v>
                </c:pt>
                <c:pt idx="583">
                  <c:v>9.8770699999999998</c:v>
                </c:pt>
                <c:pt idx="584">
                  <c:v>9.89377</c:v>
                </c:pt>
                <c:pt idx="585">
                  <c:v>9.9104600000000005</c:v>
                </c:pt>
                <c:pt idx="586">
                  <c:v>9.9271600000000007</c:v>
                </c:pt>
                <c:pt idx="587">
                  <c:v>9.9438600000000008</c:v>
                </c:pt>
                <c:pt idx="588">
                  <c:v>9.9605599999999992</c:v>
                </c:pt>
                <c:pt idx="589">
                  <c:v>9.9772499999999997</c:v>
                </c:pt>
                <c:pt idx="590">
                  <c:v>9.9939499999999999</c:v>
                </c:pt>
                <c:pt idx="591">
                  <c:v>10.0106</c:v>
                </c:pt>
                <c:pt idx="592">
                  <c:v>10.0273</c:v>
                </c:pt>
                <c:pt idx="593">
                  <c:v>10.044</c:v>
                </c:pt>
                <c:pt idx="594">
                  <c:v>10.060700000000001</c:v>
                </c:pt>
                <c:pt idx="595">
                  <c:v>10.077400000000001</c:v>
                </c:pt>
                <c:pt idx="596">
                  <c:v>10.094099999999999</c:v>
                </c:pt>
                <c:pt idx="597">
                  <c:v>10.110799999999999</c:v>
                </c:pt>
                <c:pt idx="598">
                  <c:v>10.1275</c:v>
                </c:pt>
                <c:pt idx="599">
                  <c:v>10.1442</c:v>
                </c:pt>
                <c:pt idx="600">
                  <c:v>10.1609</c:v>
                </c:pt>
                <c:pt idx="601">
                  <c:v>10.1776</c:v>
                </c:pt>
                <c:pt idx="602">
                  <c:v>10.1943</c:v>
                </c:pt>
                <c:pt idx="603">
                  <c:v>10.211</c:v>
                </c:pt>
                <c:pt idx="604">
                  <c:v>10.2277</c:v>
                </c:pt>
                <c:pt idx="605">
                  <c:v>10.244400000000001</c:v>
                </c:pt>
                <c:pt idx="606">
                  <c:v>10.261100000000001</c:v>
                </c:pt>
                <c:pt idx="607">
                  <c:v>10.277799999999999</c:v>
                </c:pt>
                <c:pt idx="608">
                  <c:v>10.294499999999999</c:v>
                </c:pt>
                <c:pt idx="609">
                  <c:v>10.311199999999999</c:v>
                </c:pt>
                <c:pt idx="610">
                  <c:v>10.3279</c:v>
                </c:pt>
                <c:pt idx="611">
                  <c:v>10.3446</c:v>
                </c:pt>
                <c:pt idx="612">
                  <c:v>10.3613</c:v>
                </c:pt>
                <c:pt idx="613">
                  <c:v>10.378</c:v>
                </c:pt>
                <c:pt idx="614">
                  <c:v>10.3947</c:v>
                </c:pt>
                <c:pt idx="615">
                  <c:v>10.4114</c:v>
                </c:pt>
                <c:pt idx="616">
                  <c:v>10.428100000000001</c:v>
                </c:pt>
                <c:pt idx="617">
                  <c:v>10.444800000000001</c:v>
                </c:pt>
                <c:pt idx="618">
                  <c:v>10.461499999999999</c:v>
                </c:pt>
                <c:pt idx="619">
                  <c:v>10.4781</c:v>
                </c:pt>
                <c:pt idx="620">
                  <c:v>10.4948</c:v>
                </c:pt>
                <c:pt idx="621">
                  <c:v>10.5115</c:v>
                </c:pt>
                <c:pt idx="622">
                  <c:v>10.5282</c:v>
                </c:pt>
                <c:pt idx="623">
                  <c:v>10.5449</c:v>
                </c:pt>
                <c:pt idx="624">
                  <c:v>10.5616</c:v>
                </c:pt>
                <c:pt idx="625">
                  <c:v>10.5783</c:v>
                </c:pt>
                <c:pt idx="626">
                  <c:v>10.595000000000001</c:v>
                </c:pt>
                <c:pt idx="627">
                  <c:v>10.611700000000001</c:v>
                </c:pt>
                <c:pt idx="628">
                  <c:v>10.628399999999999</c:v>
                </c:pt>
                <c:pt idx="629">
                  <c:v>10.645099999999999</c:v>
                </c:pt>
                <c:pt idx="630">
                  <c:v>10.661799999999999</c:v>
                </c:pt>
                <c:pt idx="631">
                  <c:v>10.6785</c:v>
                </c:pt>
                <c:pt idx="632">
                  <c:v>10.6952</c:v>
                </c:pt>
                <c:pt idx="633">
                  <c:v>10.7119</c:v>
                </c:pt>
                <c:pt idx="634">
                  <c:v>10.7286</c:v>
                </c:pt>
                <c:pt idx="635">
                  <c:v>10.7453</c:v>
                </c:pt>
                <c:pt idx="636">
                  <c:v>10.762</c:v>
                </c:pt>
                <c:pt idx="637">
                  <c:v>10.778700000000001</c:v>
                </c:pt>
                <c:pt idx="638">
                  <c:v>10.795400000000001</c:v>
                </c:pt>
                <c:pt idx="639">
                  <c:v>10.812099999999999</c:v>
                </c:pt>
                <c:pt idx="640">
                  <c:v>10.828799999999999</c:v>
                </c:pt>
                <c:pt idx="641">
                  <c:v>10.845499999999999</c:v>
                </c:pt>
                <c:pt idx="642">
                  <c:v>10.8622</c:v>
                </c:pt>
                <c:pt idx="643">
                  <c:v>10.8789</c:v>
                </c:pt>
                <c:pt idx="644">
                  <c:v>10.8956</c:v>
                </c:pt>
                <c:pt idx="645">
                  <c:v>10.9123</c:v>
                </c:pt>
                <c:pt idx="646">
                  <c:v>10.929</c:v>
                </c:pt>
                <c:pt idx="647">
                  <c:v>10.945600000000001</c:v>
                </c:pt>
                <c:pt idx="648">
                  <c:v>10.962300000000001</c:v>
                </c:pt>
                <c:pt idx="649">
                  <c:v>10.978999999999999</c:v>
                </c:pt>
                <c:pt idx="650">
                  <c:v>10.995699999999999</c:v>
                </c:pt>
                <c:pt idx="651">
                  <c:v>11.0124</c:v>
                </c:pt>
                <c:pt idx="652">
                  <c:v>11.0291</c:v>
                </c:pt>
                <c:pt idx="653">
                  <c:v>11.0458</c:v>
                </c:pt>
                <c:pt idx="654">
                  <c:v>11.0625</c:v>
                </c:pt>
                <c:pt idx="655">
                  <c:v>11.0792</c:v>
                </c:pt>
                <c:pt idx="656">
                  <c:v>11.0959</c:v>
                </c:pt>
                <c:pt idx="657">
                  <c:v>11.1126</c:v>
                </c:pt>
                <c:pt idx="658">
                  <c:v>11.129300000000001</c:v>
                </c:pt>
                <c:pt idx="659">
                  <c:v>11.146000000000001</c:v>
                </c:pt>
                <c:pt idx="660">
                  <c:v>11.162699999999999</c:v>
                </c:pt>
                <c:pt idx="661">
                  <c:v>11.179399999999999</c:v>
                </c:pt>
                <c:pt idx="662">
                  <c:v>11.196099999999999</c:v>
                </c:pt>
                <c:pt idx="663">
                  <c:v>11.2128</c:v>
                </c:pt>
                <c:pt idx="664">
                  <c:v>11.2295</c:v>
                </c:pt>
                <c:pt idx="665">
                  <c:v>11.2462</c:v>
                </c:pt>
                <c:pt idx="666">
                  <c:v>11.2629</c:v>
                </c:pt>
                <c:pt idx="667">
                  <c:v>11.2796</c:v>
                </c:pt>
                <c:pt idx="668">
                  <c:v>11.2963</c:v>
                </c:pt>
                <c:pt idx="669">
                  <c:v>11.313000000000001</c:v>
                </c:pt>
                <c:pt idx="670">
                  <c:v>11.329700000000001</c:v>
                </c:pt>
                <c:pt idx="671">
                  <c:v>11.346399999999999</c:v>
                </c:pt>
                <c:pt idx="672">
                  <c:v>11.363099999999999</c:v>
                </c:pt>
                <c:pt idx="673">
                  <c:v>11.379799999999999</c:v>
                </c:pt>
                <c:pt idx="674">
                  <c:v>11.3965</c:v>
                </c:pt>
                <c:pt idx="675">
                  <c:v>11.4131</c:v>
                </c:pt>
                <c:pt idx="676">
                  <c:v>11.4298</c:v>
                </c:pt>
                <c:pt idx="677">
                  <c:v>11.4465</c:v>
                </c:pt>
                <c:pt idx="678">
                  <c:v>11.463200000000001</c:v>
                </c:pt>
                <c:pt idx="679">
                  <c:v>11.479900000000001</c:v>
                </c:pt>
                <c:pt idx="680">
                  <c:v>11.496600000000001</c:v>
                </c:pt>
                <c:pt idx="681">
                  <c:v>11.513299999999999</c:v>
                </c:pt>
                <c:pt idx="682">
                  <c:v>11.53</c:v>
                </c:pt>
                <c:pt idx="683">
                  <c:v>11.5467</c:v>
                </c:pt>
                <c:pt idx="684">
                  <c:v>11.5634</c:v>
                </c:pt>
                <c:pt idx="685">
                  <c:v>11.5801</c:v>
                </c:pt>
                <c:pt idx="686">
                  <c:v>11.5968</c:v>
                </c:pt>
                <c:pt idx="687">
                  <c:v>11.6135</c:v>
                </c:pt>
                <c:pt idx="688">
                  <c:v>11.6302</c:v>
                </c:pt>
                <c:pt idx="689">
                  <c:v>11.6469</c:v>
                </c:pt>
                <c:pt idx="690">
                  <c:v>11.663600000000001</c:v>
                </c:pt>
                <c:pt idx="691">
                  <c:v>11.680300000000001</c:v>
                </c:pt>
                <c:pt idx="692">
                  <c:v>11.696999999999999</c:v>
                </c:pt>
                <c:pt idx="693">
                  <c:v>11.713699999999999</c:v>
                </c:pt>
                <c:pt idx="694">
                  <c:v>11.730399999999999</c:v>
                </c:pt>
                <c:pt idx="695">
                  <c:v>11.7471</c:v>
                </c:pt>
                <c:pt idx="696">
                  <c:v>11.7638</c:v>
                </c:pt>
                <c:pt idx="697">
                  <c:v>11.7805</c:v>
                </c:pt>
                <c:pt idx="698">
                  <c:v>11.7972</c:v>
                </c:pt>
                <c:pt idx="699">
                  <c:v>11.8139</c:v>
                </c:pt>
                <c:pt idx="700">
                  <c:v>11.8306</c:v>
                </c:pt>
                <c:pt idx="701">
                  <c:v>11.847300000000001</c:v>
                </c:pt>
                <c:pt idx="702">
                  <c:v>11.864000000000001</c:v>
                </c:pt>
                <c:pt idx="703">
                  <c:v>11.880699999999999</c:v>
                </c:pt>
                <c:pt idx="704">
                  <c:v>11.897399999999999</c:v>
                </c:pt>
                <c:pt idx="705">
                  <c:v>11.914</c:v>
                </c:pt>
                <c:pt idx="706">
                  <c:v>11.9307</c:v>
                </c:pt>
                <c:pt idx="707">
                  <c:v>11.9474</c:v>
                </c:pt>
                <c:pt idx="708">
                  <c:v>11.9641</c:v>
                </c:pt>
                <c:pt idx="709">
                  <c:v>11.9808</c:v>
                </c:pt>
                <c:pt idx="710">
                  <c:v>11.9975</c:v>
                </c:pt>
                <c:pt idx="711">
                  <c:v>12.014200000000001</c:v>
                </c:pt>
                <c:pt idx="712">
                  <c:v>12.030900000000001</c:v>
                </c:pt>
                <c:pt idx="713">
                  <c:v>12.047599999999999</c:v>
                </c:pt>
                <c:pt idx="714">
                  <c:v>12.064299999999999</c:v>
                </c:pt>
                <c:pt idx="715">
                  <c:v>12.081</c:v>
                </c:pt>
                <c:pt idx="716">
                  <c:v>12.0977</c:v>
                </c:pt>
                <c:pt idx="717">
                  <c:v>12.1144</c:v>
                </c:pt>
                <c:pt idx="718">
                  <c:v>12.1311</c:v>
                </c:pt>
                <c:pt idx="719">
                  <c:v>12.1478</c:v>
                </c:pt>
                <c:pt idx="720">
                  <c:v>12.1645</c:v>
                </c:pt>
                <c:pt idx="721">
                  <c:v>12.1812</c:v>
                </c:pt>
                <c:pt idx="722">
                  <c:v>12.197900000000001</c:v>
                </c:pt>
                <c:pt idx="723">
                  <c:v>12.214600000000001</c:v>
                </c:pt>
                <c:pt idx="724">
                  <c:v>12.231299999999999</c:v>
                </c:pt>
                <c:pt idx="725">
                  <c:v>12.247999999999999</c:v>
                </c:pt>
                <c:pt idx="726">
                  <c:v>12.264699999999999</c:v>
                </c:pt>
                <c:pt idx="727">
                  <c:v>12.2814</c:v>
                </c:pt>
                <c:pt idx="728">
                  <c:v>12.2981</c:v>
                </c:pt>
                <c:pt idx="729">
                  <c:v>12.3148</c:v>
                </c:pt>
                <c:pt idx="730">
                  <c:v>12.3315</c:v>
                </c:pt>
                <c:pt idx="731">
                  <c:v>12.3482</c:v>
                </c:pt>
                <c:pt idx="732">
                  <c:v>12.3649</c:v>
                </c:pt>
                <c:pt idx="733">
                  <c:v>12.381500000000001</c:v>
                </c:pt>
                <c:pt idx="734">
                  <c:v>12.398199999999999</c:v>
                </c:pt>
                <c:pt idx="735">
                  <c:v>12.414899999999999</c:v>
                </c:pt>
                <c:pt idx="736">
                  <c:v>12.4316</c:v>
                </c:pt>
                <c:pt idx="737">
                  <c:v>12.4483</c:v>
                </c:pt>
                <c:pt idx="738">
                  <c:v>12.465</c:v>
                </c:pt>
                <c:pt idx="739">
                  <c:v>12.4817</c:v>
                </c:pt>
                <c:pt idx="740">
                  <c:v>12.4984</c:v>
                </c:pt>
                <c:pt idx="741">
                  <c:v>12.5151</c:v>
                </c:pt>
                <c:pt idx="742">
                  <c:v>12.5318</c:v>
                </c:pt>
                <c:pt idx="743">
                  <c:v>12.548500000000001</c:v>
                </c:pt>
                <c:pt idx="744">
                  <c:v>12.565200000000001</c:v>
                </c:pt>
                <c:pt idx="745">
                  <c:v>12.581899999999999</c:v>
                </c:pt>
                <c:pt idx="746">
                  <c:v>12.598599999999999</c:v>
                </c:pt>
                <c:pt idx="747">
                  <c:v>12.6153</c:v>
                </c:pt>
                <c:pt idx="748">
                  <c:v>12.632</c:v>
                </c:pt>
                <c:pt idx="749">
                  <c:v>12.6487</c:v>
                </c:pt>
                <c:pt idx="750">
                  <c:v>12.6654</c:v>
                </c:pt>
                <c:pt idx="751">
                  <c:v>12.6821</c:v>
                </c:pt>
                <c:pt idx="752">
                  <c:v>12.6988</c:v>
                </c:pt>
                <c:pt idx="753">
                  <c:v>12.7155</c:v>
                </c:pt>
                <c:pt idx="754">
                  <c:v>12.732200000000001</c:v>
                </c:pt>
                <c:pt idx="755">
                  <c:v>12.748900000000001</c:v>
                </c:pt>
                <c:pt idx="756">
                  <c:v>12.765599999999999</c:v>
                </c:pt>
                <c:pt idx="757">
                  <c:v>12.782299999999999</c:v>
                </c:pt>
                <c:pt idx="758">
                  <c:v>12.798999999999999</c:v>
                </c:pt>
                <c:pt idx="759">
                  <c:v>12.8157</c:v>
                </c:pt>
                <c:pt idx="760">
                  <c:v>12.8324</c:v>
                </c:pt>
                <c:pt idx="761">
                  <c:v>12.849</c:v>
                </c:pt>
                <c:pt idx="762">
                  <c:v>12.8657</c:v>
                </c:pt>
                <c:pt idx="763">
                  <c:v>12.882400000000001</c:v>
                </c:pt>
                <c:pt idx="764">
                  <c:v>12.899100000000001</c:v>
                </c:pt>
                <c:pt idx="765">
                  <c:v>12.915800000000001</c:v>
                </c:pt>
                <c:pt idx="766">
                  <c:v>12.932499999999999</c:v>
                </c:pt>
                <c:pt idx="767">
                  <c:v>12.949199999999999</c:v>
                </c:pt>
                <c:pt idx="768">
                  <c:v>12.9659</c:v>
                </c:pt>
                <c:pt idx="769">
                  <c:v>12.9826</c:v>
                </c:pt>
                <c:pt idx="770">
                  <c:v>12.9993</c:v>
                </c:pt>
                <c:pt idx="771">
                  <c:v>13.016</c:v>
                </c:pt>
                <c:pt idx="772">
                  <c:v>13.0327</c:v>
                </c:pt>
                <c:pt idx="773">
                  <c:v>13.0494</c:v>
                </c:pt>
                <c:pt idx="774">
                  <c:v>13.0661</c:v>
                </c:pt>
                <c:pt idx="775">
                  <c:v>13.082800000000001</c:v>
                </c:pt>
                <c:pt idx="776">
                  <c:v>13.099500000000001</c:v>
                </c:pt>
                <c:pt idx="777">
                  <c:v>13.116199999999999</c:v>
                </c:pt>
                <c:pt idx="778">
                  <c:v>13.132899999999999</c:v>
                </c:pt>
                <c:pt idx="779">
                  <c:v>13.1496</c:v>
                </c:pt>
                <c:pt idx="780">
                  <c:v>13.1663</c:v>
                </c:pt>
                <c:pt idx="781">
                  <c:v>13.183</c:v>
                </c:pt>
                <c:pt idx="782">
                  <c:v>13.1997</c:v>
                </c:pt>
                <c:pt idx="783">
                  <c:v>13.2164</c:v>
                </c:pt>
                <c:pt idx="784">
                  <c:v>13.2331</c:v>
                </c:pt>
                <c:pt idx="785">
                  <c:v>13.2498</c:v>
                </c:pt>
                <c:pt idx="786">
                  <c:v>13.266500000000001</c:v>
                </c:pt>
                <c:pt idx="787">
                  <c:v>13.283200000000001</c:v>
                </c:pt>
                <c:pt idx="788">
                  <c:v>13.299899999999999</c:v>
                </c:pt>
                <c:pt idx="789">
                  <c:v>13.3165</c:v>
                </c:pt>
                <c:pt idx="790">
                  <c:v>13.3332</c:v>
                </c:pt>
                <c:pt idx="791">
                  <c:v>13.3499</c:v>
                </c:pt>
                <c:pt idx="792">
                  <c:v>13.3666</c:v>
                </c:pt>
                <c:pt idx="793">
                  <c:v>13.3833</c:v>
                </c:pt>
                <c:pt idx="794">
                  <c:v>13.4</c:v>
                </c:pt>
                <c:pt idx="795">
                  <c:v>13.416700000000001</c:v>
                </c:pt>
                <c:pt idx="796">
                  <c:v>13.433400000000001</c:v>
                </c:pt>
                <c:pt idx="797">
                  <c:v>13.450100000000001</c:v>
                </c:pt>
                <c:pt idx="798">
                  <c:v>13.466799999999999</c:v>
                </c:pt>
                <c:pt idx="799">
                  <c:v>13.483499999999999</c:v>
                </c:pt>
                <c:pt idx="800">
                  <c:v>13.5002</c:v>
                </c:pt>
                <c:pt idx="801">
                  <c:v>13.5169</c:v>
                </c:pt>
                <c:pt idx="802">
                  <c:v>13.5336</c:v>
                </c:pt>
                <c:pt idx="803">
                  <c:v>13.5503</c:v>
                </c:pt>
                <c:pt idx="804">
                  <c:v>13.567</c:v>
                </c:pt>
                <c:pt idx="805">
                  <c:v>13.5837</c:v>
                </c:pt>
                <c:pt idx="806">
                  <c:v>13.6004</c:v>
                </c:pt>
                <c:pt idx="807">
                  <c:v>13.617100000000001</c:v>
                </c:pt>
                <c:pt idx="808">
                  <c:v>13.633800000000001</c:v>
                </c:pt>
                <c:pt idx="809">
                  <c:v>13.650499999999999</c:v>
                </c:pt>
                <c:pt idx="810">
                  <c:v>13.667199999999999</c:v>
                </c:pt>
                <c:pt idx="811">
                  <c:v>13.6839</c:v>
                </c:pt>
                <c:pt idx="812">
                  <c:v>13.7006</c:v>
                </c:pt>
                <c:pt idx="813">
                  <c:v>13.7173</c:v>
                </c:pt>
                <c:pt idx="814">
                  <c:v>13.734</c:v>
                </c:pt>
                <c:pt idx="815">
                  <c:v>13.7507</c:v>
                </c:pt>
                <c:pt idx="816">
                  <c:v>13.7674</c:v>
                </c:pt>
                <c:pt idx="817">
                  <c:v>13.784000000000001</c:v>
                </c:pt>
                <c:pt idx="818">
                  <c:v>13.800700000000001</c:v>
                </c:pt>
                <c:pt idx="819">
                  <c:v>13.817399999999999</c:v>
                </c:pt>
                <c:pt idx="820">
                  <c:v>13.834099999999999</c:v>
                </c:pt>
                <c:pt idx="821">
                  <c:v>13.8508</c:v>
                </c:pt>
                <c:pt idx="822">
                  <c:v>13.8675</c:v>
                </c:pt>
                <c:pt idx="823">
                  <c:v>13.8842</c:v>
                </c:pt>
                <c:pt idx="824">
                  <c:v>13.9009</c:v>
                </c:pt>
                <c:pt idx="825">
                  <c:v>13.9176</c:v>
                </c:pt>
                <c:pt idx="826">
                  <c:v>13.9343</c:v>
                </c:pt>
                <c:pt idx="827">
                  <c:v>13.951000000000001</c:v>
                </c:pt>
                <c:pt idx="828">
                  <c:v>13.967700000000001</c:v>
                </c:pt>
                <c:pt idx="829">
                  <c:v>13.984400000000001</c:v>
                </c:pt>
                <c:pt idx="830">
                  <c:v>14.001099999999999</c:v>
                </c:pt>
                <c:pt idx="831">
                  <c:v>14.017799999999999</c:v>
                </c:pt>
                <c:pt idx="832">
                  <c:v>14.0345</c:v>
                </c:pt>
                <c:pt idx="833">
                  <c:v>14.0512</c:v>
                </c:pt>
                <c:pt idx="834">
                  <c:v>14.0679</c:v>
                </c:pt>
                <c:pt idx="835">
                  <c:v>14.0846</c:v>
                </c:pt>
                <c:pt idx="836">
                  <c:v>14.1013</c:v>
                </c:pt>
                <c:pt idx="837">
                  <c:v>14.118</c:v>
                </c:pt>
                <c:pt idx="838">
                  <c:v>14.1347</c:v>
                </c:pt>
                <c:pt idx="839">
                  <c:v>14.151400000000001</c:v>
                </c:pt>
                <c:pt idx="840">
                  <c:v>14.168100000000001</c:v>
                </c:pt>
                <c:pt idx="841">
                  <c:v>14.184799999999999</c:v>
                </c:pt>
                <c:pt idx="842">
                  <c:v>14.201499999999999</c:v>
                </c:pt>
                <c:pt idx="843">
                  <c:v>14.2182</c:v>
                </c:pt>
                <c:pt idx="844">
                  <c:v>14.2349</c:v>
                </c:pt>
                <c:pt idx="845">
                  <c:v>14.2515</c:v>
                </c:pt>
                <c:pt idx="846">
                  <c:v>14.2682</c:v>
                </c:pt>
                <c:pt idx="847">
                  <c:v>14.2849</c:v>
                </c:pt>
                <c:pt idx="848">
                  <c:v>14.301600000000001</c:v>
                </c:pt>
                <c:pt idx="849">
                  <c:v>14.318300000000001</c:v>
                </c:pt>
                <c:pt idx="850">
                  <c:v>14.335000000000001</c:v>
                </c:pt>
                <c:pt idx="851">
                  <c:v>14.351699999999999</c:v>
                </c:pt>
                <c:pt idx="852">
                  <c:v>14.368399999999999</c:v>
                </c:pt>
                <c:pt idx="853">
                  <c:v>14.3851</c:v>
                </c:pt>
                <c:pt idx="854">
                  <c:v>14.4018</c:v>
                </c:pt>
                <c:pt idx="855">
                  <c:v>14.4185</c:v>
                </c:pt>
                <c:pt idx="856">
                  <c:v>14.4352</c:v>
                </c:pt>
                <c:pt idx="857">
                  <c:v>14.4519</c:v>
                </c:pt>
                <c:pt idx="858">
                  <c:v>14.4686</c:v>
                </c:pt>
                <c:pt idx="859">
                  <c:v>14.485300000000001</c:v>
                </c:pt>
                <c:pt idx="860">
                  <c:v>14.502000000000001</c:v>
                </c:pt>
                <c:pt idx="861">
                  <c:v>14.518700000000001</c:v>
                </c:pt>
                <c:pt idx="862">
                  <c:v>14.535399999999999</c:v>
                </c:pt>
                <c:pt idx="863">
                  <c:v>14.552099999999999</c:v>
                </c:pt>
                <c:pt idx="864">
                  <c:v>14.5688</c:v>
                </c:pt>
                <c:pt idx="865">
                  <c:v>14.5855</c:v>
                </c:pt>
                <c:pt idx="866">
                  <c:v>14.6022</c:v>
                </c:pt>
                <c:pt idx="867">
                  <c:v>14.6189</c:v>
                </c:pt>
                <c:pt idx="868">
                  <c:v>14.6356</c:v>
                </c:pt>
                <c:pt idx="869">
                  <c:v>14.6523</c:v>
                </c:pt>
                <c:pt idx="870">
                  <c:v>14.669</c:v>
                </c:pt>
                <c:pt idx="871">
                  <c:v>14.685700000000001</c:v>
                </c:pt>
                <c:pt idx="872">
                  <c:v>14.702400000000001</c:v>
                </c:pt>
                <c:pt idx="873">
                  <c:v>14.718999999999999</c:v>
                </c:pt>
                <c:pt idx="874">
                  <c:v>14.7357</c:v>
                </c:pt>
                <c:pt idx="875">
                  <c:v>14.7524</c:v>
                </c:pt>
                <c:pt idx="876">
                  <c:v>14.7691</c:v>
                </c:pt>
                <c:pt idx="877">
                  <c:v>14.7858</c:v>
                </c:pt>
                <c:pt idx="878">
                  <c:v>14.8025</c:v>
                </c:pt>
                <c:pt idx="879">
                  <c:v>14.8192</c:v>
                </c:pt>
                <c:pt idx="880">
                  <c:v>14.835900000000001</c:v>
                </c:pt>
                <c:pt idx="881">
                  <c:v>14.852600000000001</c:v>
                </c:pt>
                <c:pt idx="882">
                  <c:v>14.869300000000001</c:v>
                </c:pt>
                <c:pt idx="883">
                  <c:v>14.885999999999999</c:v>
                </c:pt>
                <c:pt idx="884">
                  <c:v>14.902699999999999</c:v>
                </c:pt>
                <c:pt idx="885">
                  <c:v>14.9194</c:v>
                </c:pt>
                <c:pt idx="886">
                  <c:v>14.9361</c:v>
                </c:pt>
                <c:pt idx="887">
                  <c:v>14.9528</c:v>
                </c:pt>
                <c:pt idx="888">
                  <c:v>14.9695</c:v>
                </c:pt>
                <c:pt idx="889">
                  <c:v>14.9862</c:v>
                </c:pt>
                <c:pt idx="890">
                  <c:v>15.0029</c:v>
                </c:pt>
                <c:pt idx="891">
                  <c:v>15.019600000000001</c:v>
                </c:pt>
                <c:pt idx="892">
                  <c:v>15.036300000000001</c:v>
                </c:pt>
                <c:pt idx="893">
                  <c:v>15.053000000000001</c:v>
                </c:pt>
                <c:pt idx="894">
                  <c:v>15.069699999999999</c:v>
                </c:pt>
                <c:pt idx="895">
                  <c:v>15.086399999999999</c:v>
                </c:pt>
                <c:pt idx="896">
                  <c:v>15.1031</c:v>
                </c:pt>
                <c:pt idx="897">
                  <c:v>15.1198</c:v>
                </c:pt>
                <c:pt idx="898">
                  <c:v>15.1365</c:v>
                </c:pt>
                <c:pt idx="899">
                  <c:v>15.1532</c:v>
                </c:pt>
                <c:pt idx="900">
                  <c:v>15.1699</c:v>
                </c:pt>
                <c:pt idx="901">
                  <c:v>15.1866</c:v>
                </c:pt>
                <c:pt idx="902">
                  <c:v>15.203200000000001</c:v>
                </c:pt>
                <c:pt idx="903">
                  <c:v>15.219900000000001</c:v>
                </c:pt>
                <c:pt idx="904">
                  <c:v>15.236599999999999</c:v>
                </c:pt>
                <c:pt idx="905">
                  <c:v>15.253299999999999</c:v>
                </c:pt>
                <c:pt idx="906">
                  <c:v>15.27</c:v>
                </c:pt>
                <c:pt idx="907">
                  <c:v>15.2867</c:v>
                </c:pt>
                <c:pt idx="908">
                  <c:v>15.3034</c:v>
                </c:pt>
                <c:pt idx="909">
                  <c:v>15.3201</c:v>
                </c:pt>
                <c:pt idx="910">
                  <c:v>15.3368</c:v>
                </c:pt>
                <c:pt idx="911">
                  <c:v>15.3535</c:v>
                </c:pt>
                <c:pt idx="912">
                  <c:v>15.370200000000001</c:v>
                </c:pt>
                <c:pt idx="913">
                  <c:v>15.386900000000001</c:v>
                </c:pt>
                <c:pt idx="914">
                  <c:v>15.403600000000001</c:v>
                </c:pt>
                <c:pt idx="915">
                  <c:v>15.420299999999999</c:v>
                </c:pt>
                <c:pt idx="916">
                  <c:v>15.436999999999999</c:v>
                </c:pt>
                <c:pt idx="917">
                  <c:v>15.4537</c:v>
                </c:pt>
                <c:pt idx="918">
                  <c:v>15.4704</c:v>
                </c:pt>
                <c:pt idx="919">
                  <c:v>15.4871</c:v>
                </c:pt>
                <c:pt idx="920">
                  <c:v>15.5038</c:v>
                </c:pt>
                <c:pt idx="921">
                  <c:v>15.5205</c:v>
                </c:pt>
                <c:pt idx="922">
                  <c:v>15.5372</c:v>
                </c:pt>
                <c:pt idx="923">
                  <c:v>15.553900000000001</c:v>
                </c:pt>
                <c:pt idx="924">
                  <c:v>15.570600000000001</c:v>
                </c:pt>
                <c:pt idx="925">
                  <c:v>15.587300000000001</c:v>
                </c:pt>
                <c:pt idx="926">
                  <c:v>15.603999999999999</c:v>
                </c:pt>
                <c:pt idx="927">
                  <c:v>15.620699999999999</c:v>
                </c:pt>
                <c:pt idx="928">
                  <c:v>15.6374</c:v>
                </c:pt>
                <c:pt idx="929">
                  <c:v>15.6541</c:v>
                </c:pt>
                <c:pt idx="930">
                  <c:v>15.6708</c:v>
                </c:pt>
                <c:pt idx="931">
                  <c:v>15.6875</c:v>
                </c:pt>
                <c:pt idx="932">
                  <c:v>15.7041</c:v>
                </c:pt>
                <c:pt idx="933">
                  <c:v>15.720800000000001</c:v>
                </c:pt>
                <c:pt idx="934">
                  <c:v>15.737500000000001</c:v>
                </c:pt>
                <c:pt idx="935">
                  <c:v>15.754200000000001</c:v>
                </c:pt>
                <c:pt idx="936">
                  <c:v>15.770899999999999</c:v>
                </c:pt>
                <c:pt idx="937">
                  <c:v>15.787599999999999</c:v>
                </c:pt>
                <c:pt idx="938">
                  <c:v>15.8043</c:v>
                </c:pt>
                <c:pt idx="939">
                  <c:v>15.821</c:v>
                </c:pt>
                <c:pt idx="940">
                  <c:v>15.8377</c:v>
                </c:pt>
                <c:pt idx="941">
                  <c:v>15.8544</c:v>
                </c:pt>
                <c:pt idx="942">
                  <c:v>15.8711</c:v>
                </c:pt>
                <c:pt idx="943">
                  <c:v>15.8878</c:v>
                </c:pt>
                <c:pt idx="944">
                  <c:v>15.904500000000001</c:v>
                </c:pt>
                <c:pt idx="945">
                  <c:v>15.921200000000001</c:v>
                </c:pt>
                <c:pt idx="946">
                  <c:v>15.937900000000001</c:v>
                </c:pt>
                <c:pt idx="947">
                  <c:v>15.954599999999999</c:v>
                </c:pt>
                <c:pt idx="948">
                  <c:v>15.971299999999999</c:v>
                </c:pt>
                <c:pt idx="949">
                  <c:v>15.988</c:v>
                </c:pt>
                <c:pt idx="950">
                  <c:v>16.0047</c:v>
                </c:pt>
                <c:pt idx="951">
                  <c:v>16.0214</c:v>
                </c:pt>
                <c:pt idx="952">
                  <c:v>16.0381</c:v>
                </c:pt>
                <c:pt idx="953">
                  <c:v>16.0548</c:v>
                </c:pt>
                <c:pt idx="954">
                  <c:v>16.0715</c:v>
                </c:pt>
                <c:pt idx="955">
                  <c:v>16.088200000000001</c:v>
                </c:pt>
                <c:pt idx="956">
                  <c:v>16.104900000000001</c:v>
                </c:pt>
                <c:pt idx="957">
                  <c:v>16.121600000000001</c:v>
                </c:pt>
                <c:pt idx="958">
                  <c:v>16.138300000000001</c:v>
                </c:pt>
                <c:pt idx="959">
                  <c:v>16.155000000000001</c:v>
                </c:pt>
                <c:pt idx="960">
                  <c:v>16.171600000000002</c:v>
                </c:pt>
                <c:pt idx="961">
                  <c:v>16.188300000000002</c:v>
                </c:pt>
                <c:pt idx="962">
                  <c:v>16.204999999999998</c:v>
                </c:pt>
                <c:pt idx="963">
                  <c:v>16.221699999999998</c:v>
                </c:pt>
                <c:pt idx="964">
                  <c:v>16.238399999999999</c:v>
                </c:pt>
                <c:pt idx="965">
                  <c:v>16.255099999999999</c:v>
                </c:pt>
                <c:pt idx="966">
                  <c:v>16.271799999999999</c:v>
                </c:pt>
                <c:pt idx="967">
                  <c:v>16.288499999999999</c:v>
                </c:pt>
                <c:pt idx="968">
                  <c:v>16.305199999999999</c:v>
                </c:pt>
                <c:pt idx="969">
                  <c:v>16.321899999999999</c:v>
                </c:pt>
                <c:pt idx="970">
                  <c:v>16.3386</c:v>
                </c:pt>
                <c:pt idx="971">
                  <c:v>16.3553</c:v>
                </c:pt>
                <c:pt idx="972">
                  <c:v>16.372</c:v>
                </c:pt>
                <c:pt idx="973">
                  <c:v>16.3887</c:v>
                </c:pt>
                <c:pt idx="974">
                  <c:v>16.4054</c:v>
                </c:pt>
                <c:pt idx="975">
                  <c:v>16.4221</c:v>
                </c:pt>
                <c:pt idx="976">
                  <c:v>16.438800000000001</c:v>
                </c:pt>
                <c:pt idx="977">
                  <c:v>16.455500000000001</c:v>
                </c:pt>
                <c:pt idx="978">
                  <c:v>16.472200000000001</c:v>
                </c:pt>
                <c:pt idx="979">
                  <c:v>16.488900000000001</c:v>
                </c:pt>
                <c:pt idx="980">
                  <c:v>16.505600000000001</c:v>
                </c:pt>
                <c:pt idx="981">
                  <c:v>16.522300000000001</c:v>
                </c:pt>
                <c:pt idx="982">
                  <c:v>16.539000000000001</c:v>
                </c:pt>
                <c:pt idx="983">
                  <c:v>16.555700000000002</c:v>
                </c:pt>
                <c:pt idx="984">
                  <c:v>16.572399999999998</c:v>
                </c:pt>
                <c:pt idx="985">
                  <c:v>16.589099999999998</c:v>
                </c:pt>
                <c:pt idx="986">
                  <c:v>16.605799999999999</c:v>
                </c:pt>
                <c:pt idx="987">
                  <c:v>16.622499999999999</c:v>
                </c:pt>
                <c:pt idx="988">
                  <c:v>16.639199999999999</c:v>
                </c:pt>
                <c:pt idx="989">
                  <c:v>16.655799999999999</c:v>
                </c:pt>
                <c:pt idx="990">
                  <c:v>16.672499999999999</c:v>
                </c:pt>
                <c:pt idx="991">
                  <c:v>16.6892</c:v>
                </c:pt>
                <c:pt idx="992">
                  <c:v>16.7059</c:v>
                </c:pt>
                <c:pt idx="993">
                  <c:v>16.7226</c:v>
                </c:pt>
                <c:pt idx="994">
                  <c:v>16.7393</c:v>
                </c:pt>
                <c:pt idx="995">
                  <c:v>16.756</c:v>
                </c:pt>
                <c:pt idx="996">
                  <c:v>16.7727</c:v>
                </c:pt>
                <c:pt idx="997">
                  <c:v>16.789400000000001</c:v>
                </c:pt>
                <c:pt idx="998">
                  <c:v>16.806100000000001</c:v>
                </c:pt>
                <c:pt idx="999">
                  <c:v>16.822800000000001</c:v>
                </c:pt>
                <c:pt idx="1000">
                  <c:v>16.839500000000001</c:v>
                </c:pt>
                <c:pt idx="1001">
                  <c:v>16.856200000000001</c:v>
                </c:pt>
                <c:pt idx="1002">
                  <c:v>16.872900000000001</c:v>
                </c:pt>
                <c:pt idx="1003">
                  <c:v>16.889600000000002</c:v>
                </c:pt>
                <c:pt idx="1004">
                  <c:v>16.906300000000002</c:v>
                </c:pt>
                <c:pt idx="1005">
                  <c:v>16.922999999999998</c:v>
                </c:pt>
                <c:pt idx="1006">
                  <c:v>16.939699999999998</c:v>
                </c:pt>
                <c:pt idx="1007">
                  <c:v>16.956399999999999</c:v>
                </c:pt>
                <c:pt idx="1008">
                  <c:v>16.973099999999999</c:v>
                </c:pt>
                <c:pt idx="1009">
                  <c:v>16.989799999999999</c:v>
                </c:pt>
                <c:pt idx="1010">
                  <c:v>17.006499999999999</c:v>
                </c:pt>
                <c:pt idx="1011">
                  <c:v>17.023199999999999</c:v>
                </c:pt>
                <c:pt idx="1012">
                  <c:v>17.039899999999999</c:v>
                </c:pt>
                <c:pt idx="1013">
                  <c:v>17.0566</c:v>
                </c:pt>
                <c:pt idx="1014">
                  <c:v>17.0733</c:v>
                </c:pt>
                <c:pt idx="1015">
                  <c:v>17.09</c:v>
                </c:pt>
                <c:pt idx="1016">
                  <c:v>17.1067</c:v>
                </c:pt>
                <c:pt idx="1017">
                  <c:v>17.1234</c:v>
                </c:pt>
                <c:pt idx="1018">
                  <c:v>17.14</c:v>
                </c:pt>
                <c:pt idx="1019">
                  <c:v>17.156700000000001</c:v>
                </c:pt>
                <c:pt idx="1020">
                  <c:v>17.173400000000001</c:v>
                </c:pt>
                <c:pt idx="1021">
                  <c:v>17.190100000000001</c:v>
                </c:pt>
                <c:pt idx="1022">
                  <c:v>17.206800000000001</c:v>
                </c:pt>
                <c:pt idx="1023">
                  <c:v>17.223500000000001</c:v>
                </c:pt>
                <c:pt idx="1024">
                  <c:v>17.240200000000002</c:v>
                </c:pt>
                <c:pt idx="1025">
                  <c:v>17.256900000000002</c:v>
                </c:pt>
                <c:pt idx="1026">
                  <c:v>17.273599999999998</c:v>
                </c:pt>
                <c:pt idx="1027">
                  <c:v>17.290299999999998</c:v>
                </c:pt>
                <c:pt idx="1028">
                  <c:v>17.306999999999999</c:v>
                </c:pt>
                <c:pt idx="1029">
                  <c:v>17.323699999999999</c:v>
                </c:pt>
                <c:pt idx="1030">
                  <c:v>17.340399999999999</c:v>
                </c:pt>
                <c:pt idx="1031">
                  <c:v>17.357099999999999</c:v>
                </c:pt>
                <c:pt idx="1032">
                  <c:v>17.373799999999999</c:v>
                </c:pt>
                <c:pt idx="1033">
                  <c:v>17.390499999999999</c:v>
                </c:pt>
                <c:pt idx="1034">
                  <c:v>17.4072</c:v>
                </c:pt>
                <c:pt idx="1035">
                  <c:v>17.4239</c:v>
                </c:pt>
                <c:pt idx="1036">
                  <c:v>17.4406</c:v>
                </c:pt>
                <c:pt idx="1037">
                  <c:v>17.4573</c:v>
                </c:pt>
                <c:pt idx="1038">
                  <c:v>17.474</c:v>
                </c:pt>
                <c:pt idx="1039">
                  <c:v>17.4907</c:v>
                </c:pt>
                <c:pt idx="1040">
                  <c:v>17.507400000000001</c:v>
                </c:pt>
                <c:pt idx="1041">
                  <c:v>17.524100000000001</c:v>
                </c:pt>
                <c:pt idx="1042">
                  <c:v>17.540800000000001</c:v>
                </c:pt>
                <c:pt idx="1043">
                  <c:v>17.557500000000001</c:v>
                </c:pt>
                <c:pt idx="1044">
                  <c:v>17.574200000000001</c:v>
                </c:pt>
                <c:pt idx="1045">
                  <c:v>17.590900000000001</c:v>
                </c:pt>
                <c:pt idx="1046">
                  <c:v>17.607600000000001</c:v>
                </c:pt>
                <c:pt idx="1047">
                  <c:v>17.624300000000002</c:v>
                </c:pt>
                <c:pt idx="1048">
                  <c:v>17.640899999999998</c:v>
                </c:pt>
                <c:pt idx="1049">
                  <c:v>17.657599999999999</c:v>
                </c:pt>
                <c:pt idx="1050">
                  <c:v>17.674299999999999</c:v>
                </c:pt>
                <c:pt idx="1051">
                  <c:v>17.690999999999999</c:v>
                </c:pt>
                <c:pt idx="1052">
                  <c:v>17.707699999999999</c:v>
                </c:pt>
                <c:pt idx="1053">
                  <c:v>17.724399999999999</c:v>
                </c:pt>
                <c:pt idx="1054">
                  <c:v>17.741099999999999</c:v>
                </c:pt>
                <c:pt idx="1055">
                  <c:v>17.7578</c:v>
                </c:pt>
                <c:pt idx="1056">
                  <c:v>17.7745</c:v>
                </c:pt>
                <c:pt idx="1057">
                  <c:v>17.7912</c:v>
                </c:pt>
                <c:pt idx="1058">
                  <c:v>17.8079</c:v>
                </c:pt>
                <c:pt idx="1059">
                  <c:v>17.8246</c:v>
                </c:pt>
                <c:pt idx="1060">
                  <c:v>17.8413</c:v>
                </c:pt>
                <c:pt idx="1061">
                  <c:v>17.858000000000001</c:v>
                </c:pt>
                <c:pt idx="1062">
                  <c:v>17.874700000000001</c:v>
                </c:pt>
                <c:pt idx="1063">
                  <c:v>17.891400000000001</c:v>
                </c:pt>
                <c:pt idx="1064">
                  <c:v>17.908100000000001</c:v>
                </c:pt>
                <c:pt idx="1065">
                  <c:v>17.924800000000001</c:v>
                </c:pt>
                <c:pt idx="1066">
                  <c:v>17.941500000000001</c:v>
                </c:pt>
                <c:pt idx="1067">
                  <c:v>17.958200000000001</c:v>
                </c:pt>
                <c:pt idx="1068">
                  <c:v>17.974900000000002</c:v>
                </c:pt>
                <c:pt idx="1069">
                  <c:v>17.991599999999998</c:v>
                </c:pt>
                <c:pt idx="1070">
                  <c:v>18.008299999999998</c:v>
                </c:pt>
                <c:pt idx="1071">
                  <c:v>18.024999999999999</c:v>
                </c:pt>
                <c:pt idx="1072">
                  <c:v>18.041699999999999</c:v>
                </c:pt>
                <c:pt idx="1073">
                  <c:v>18.058399999999999</c:v>
                </c:pt>
                <c:pt idx="1074">
                  <c:v>18.075099999999999</c:v>
                </c:pt>
                <c:pt idx="1075">
                  <c:v>18.091799999999999</c:v>
                </c:pt>
                <c:pt idx="1076">
                  <c:v>18.108499999999999</c:v>
                </c:pt>
                <c:pt idx="1077">
                  <c:v>18.1252</c:v>
                </c:pt>
                <c:pt idx="1078">
                  <c:v>18.1419</c:v>
                </c:pt>
                <c:pt idx="1079">
                  <c:v>18.1586</c:v>
                </c:pt>
                <c:pt idx="1080">
                  <c:v>18.1752</c:v>
                </c:pt>
                <c:pt idx="1081">
                  <c:v>18.1919</c:v>
                </c:pt>
                <c:pt idx="1082">
                  <c:v>18.208600000000001</c:v>
                </c:pt>
                <c:pt idx="1083">
                  <c:v>18.225300000000001</c:v>
                </c:pt>
                <c:pt idx="1084">
                  <c:v>18.242000000000001</c:v>
                </c:pt>
                <c:pt idx="1085">
                  <c:v>18.258700000000001</c:v>
                </c:pt>
                <c:pt idx="1086">
                  <c:v>18.275400000000001</c:v>
                </c:pt>
                <c:pt idx="1087">
                  <c:v>18.292100000000001</c:v>
                </c:pt>
                <c:pt idx="1088">
                  <c:v>18.308800000000002</c:v>
                </c:pt>
                <c:pt idx="1089">
                  <c:v>18.325500000000002</c:v>
                </c:pt>
                <c:pt idx="1090">
                  <c:v>18.342199999999998</c:v>
                </c:pt>
                <c:pt idx="1091">
                  <c:v>18.358899999999998</c:v>
                </c:pt>
                <c:pt idx="1092">
                  <c:v>18.375599999999999</c:v>
                </c:pt>
                <c:pt idx="1093">
                  <c:v>18.392299999999999</c:v>
                </c:pt>
                <c:pt idx="1094">
                  <c:v>18.408999999999999</c:v>
                </c:pt>
                <c:pt idx="1095">
                  <c:v>18.425699999999999</c:v>
                </c:pt>
                <c:pt idx="1096">
                  <c:v>18.442399999999999</c:v>
                </c:pt>
                <c:pt idx="1097">
                  <c:v>18.459099999999999</c:v>
                </c:pt>
                <c:pt idx="1098">
                  <c:v>18.4758</c:v>
                </c:pt>
                <c:pt idx="1099">
                  <c:v>18.4925</c:v>
                </c:pt>
                <c:pt idx="1100">
                  <c:v>18.5092</c:v>
                </c:pt>
                <c:pt idx="1101">
                  <c:v>18.5259</c:v>
                </c:pt>
                <c:pt idx="1102">
                  <c:v>18.5426</c:v>
                </c:pt>
                <c:pt idx="1103">
                  <c:v>18.5593</c:v>
                </c:pt>
                <c:pt idx="1104">
                  <c:v>18.576000000000001</c:v>
                </c:pt>
                <c:pt idx="1105">
                  <c:v>18.592700000000001</c:v>
                </c:pt>
                <c:pt idx="1106">
                  <c:v>18.609400000000001</c:v>
                </c:pt>
                <c:pt idx="1107">
                  <c:v>18.626000000000001</c:v>
                </c:pt>
                <c:pt idx="1108">
                  <c:v>18.642700000000001</c:v>
                </c:pt>
                <c:pt idx="1109">
                  <c:v>18.659400000000002</c:v>
                </c:pt>
                <c:pt idx="1110">
                  <c:v>18.676100000000002</c:v>
                </c:pt>
                <c:pt idx="1111">
                  <c:v>18.692799999999998</c:v>
                </c:pt>
                <c:pt idx="1112">
                  <c:v>18.709499999999998</c:v>
                </c:pt>
                <c:pt idx="1113">
                  <c:v>18.726199999999999</c:v>
                </c:pt>
                <c:pt idx="1114">
                  <c:v>18.742899999999999</c:v>
                </c:pt>
                <c:pt idx="1115">
                  <c:v>18.759599999999999</c:v>
                </c:pt>
                <c:pt idx="1116">
                  <c:v>18.776299999999999</c:v>
                </c:pt>
                <c:pt idx="1117">
                  <c:v>18.792999999999999</c:v>
                </c:pt>
                <c:pt idx="1118">
                  <c:v>18.809699999999999</c:v>
                </c:pt>
                <c:pt idx="1119">
                  <c:v>18.8264</c:v>
                </c:pt>
                <c:pt idx="1120">
                  <c:v>18.8431</c:v>
                </c:pt>
                <c:pt idx="1121">
                  <c:v>18.8598</c:v>
                </c:pt>
                <c:pt idx="1122">
                  <c:v>18.8765</c:v>
                </c:pt>
                <c:pt idx="1123">
                  <c:v>18.8932</c:v>
                </c:pt>
                <c:pt idx="1124">
                  <c:v>18.9099</c:v>
                </c:pt>
                <c:pt idx="1125">
                  <c:v>18.926600000000001</c:v>
                </c:pt>
                <c:pt idx="1126">
                  <c:v>18.943300000000001</c:v>
                </c:pt>
                <c:pt idx="1127">
                  <c:v>18.96</c:v>
                </c:pt>
                <c:pt idx="1128">
                  <c:v>18.976700000000001</c:v>
                </c:pt>
                <c:pt idx="1129">
                  <c:v>18.993400000000001</c:v>
                </c:pt>
                <c:pt idx="1130">
                  <c:v>19.010100000000001</c:v>
                </c:pt>
                <c:pt idx="1131">
                  <c:v>19.026800000000001</c:v>
                </c:pt>
                <c:pt idx="1132">
                  <c:v>19.043500000000002</c:v>
                </c:pt>
                <c:pt idx="1133">
                  <c:v>19.060199999999998</c:v>
                </c:pt>
                <c:pt idx="1134">
                  <c:v>19.076899999999998</c:v>
                </c:pt>
                <c:pt idx="1135">
                  <c:v>19.093599999999999</c:v>
                </c:pt>
                <c:pt idx="1136">
                  <c:v>19.110199999999999</c:v>
                </c:pt>
                <c:pt idx="1137">
                  <c:v>19.126899999999999</c:v>
                </c:pt>
                <c:pt idx="1138">
                  <c:v>19.143599999999999</c:v>
                </c:pt>
                <c:pt idx="1139">
                  <c:v>19.160299999999999</c:v>
                </c:pt>
                <c:pt idx="1140">
                  <c:v>19.177</c:v>
                </c:pt>
                <c:pt idx="1141">
                  <c:v>19.1937</c:v>
                </c:pt>
                <c:pt idx="1142">
                  <c:v>19.2104</c:v>
                </c:pt>
                <c:pt idx="1143">
                  <c:v>19.2271</c:v>
                </c:pt>
                <c:pt idx="1144">
                  <c:v>19.2438</c:v>
                </c:pt>
                <c:pt idx="1145">
                  <c:v>19.2605</c:v>
                </c:pt>
                <c:pt idx="1146">
                  <c:v>19.277200000000001</c:v>
                </c:pt>
                <c:pt idx="1147">
                  <c:v>19.293900000000001</c:v>
                </c:pt>
                <c:pt idx="1148">
                  <c:v>19.310600000000001</c:v>
                </c:pt>
                <c:pt idx="1149">
                  <c:v>19.327300000000001</c:v>
                </c:pt>
                <c:pt idx="1150">
                  <c:v>19.344000000000001</c:v>
                </c:pt>
                <c:pt idx="1151">
                  <c:v>19.360700000000001</c:v>
                </c:pt>
                <c:pt idx="1152">
                  <c:v>19.377400000000002</c:v>
                </c:pt>
                <c:pt idx="1153">
                  <c:v>19.394100000000002</c:v>
                </c:pt>
                <c:pt idx="1154">
                  <c:v>19.410799999999998</c:v>
                </c:pt>
                <c:pt idx="1155">
                  <c:v>19.427499999999998</c:v>
                </c:pt>
                <c:pt idx="1156">
                  <c:v>19.444199999999999</c:v>
                </c:pt>
                <c:pt idx="1157">
                  <c:v>19.460899999999999</c:v>
                </c:pt>
                <c:pt idx="1158">
                  <c:v>19.477599999999999</c:v>
                </c:pt>
                <c:pt idx="1159">
                  <c:v>19.494299999999999</c:v>
                </c:pt>
                <c:pt idx="1160">
                  <c:v>19.510999999999999</c:v>
                </c:pt>
                <c:pt idx="1161">
                  <c:v>19.527699999999999</c:v>
                </c:pt>
                <c:pt idx="1162">
                  <c:v>19.5444</c:v>
                </c:pt>
                <c:pt idx="1163">
                  <c:v>19.5611</c:v>
                </c:pt>
                <c:pt idx="1164">
                  <c:v>19.5778</c:v>
                </c:pt>
                <c:pt idx="1165">
                  <c:v>19.5944</c:v>
                </c:pt>
                <c:pt idx="1166">
                  <c:v>19.6111</c:v>
                </c:pt>
                <c:pt idx="1167">
                  <c:v>19.627800000000001</c:v>
                </c:pt>
                <c:pt idx="1168">
                  <c:v>19.644500000000001</c:v>
                </c:pt>
                <c:pt idx="1169">
                  <c:v>19.661200000000001</c:v>
                </c:pt>
                <c:pt idx="1170">
                  <c:v>19.677900000000001</c:v>
                </c:pt>
                <c:pt idx="1171">
                  <c:v>19.694600000000001</c:v>
                </c:pt>
                <c:pt idx="1172">
                  <c:v>19.709</c:v>
                </c:pt>
                <c:pt idx="1173">
                  <c:v>19.7424</c:v>
                </c:pt>
                <c:pt idx="1174">
                  <c:v>19.775700000000001</c:v>
                </c:pt>
                <c:pt idx="1175">
                  <c:v>19.809100000000001</c:v>
                </c:pt>
                <c:pt idx="1176">
                  <c:v>19.842400000000001</c:v>
                </c:pt>
                <c:pt idx="1177">
                  <c:v>19.875699999999998</c:v>
                </c:pt>
                <c:pt idx="1178">
                  <c:v>19.909099999999999</c:v>
                </c:pt>
                <c:pt idx="1179">
                  <c:v>19.942399999999999</c:v>
                </c:pt>
                <c:pt idx="1180">
                  <c:v>19.9757</c:v>
                </c:pt>
                <c:pt idx="1181">
                  <c:v>20.0091</c:v>
                </c:pt>
                <c:pt idx="1182">
                  <c:v>20.042400000000001</c:v>
                </c:pt>
                <c:pt idx="1183">
                  <c:v>20.075700000000001</c:v>
                </c:pt>
                <c:pt idx="1184">
                  <c:v>20.109100000000002</c:v>
                </c:pt>
                <c:pt idx="1185">
                  <c:v>20.142399999999999</c:v>
                </c:pt>
                <c:pt idx="1186">
                  <c:v>20.175799999999999</c:v>
                </c:pt>
                <c:pt idx="1187">
                  <c:v>20.209099999999999</c:v>
                </c:pt>
                <c:pt idx="1188">
                  <c:v>20.2424</c:v>
                </c:pt>
                <c:pt idx="1189">
                  <c:v>20.2758</c:v>
                </c:pt>
                <c:pt idx="1190">
                  <c:v>20.309100000000001</c:v>
                </c:pt>
                <c:pt idx="1191">
                  <c:v>20.342400000000001</c:v>
                </c:pt>
                <c:pt idx="1192">
                  <c:v>20.375800000000002</c:v>
                </c:pt>
                <c:pt idx="1193">
                  <c:v>20.409099999999999</c:v>
                </c:pt>
                <c:pt idx="1194">
                  <c:v>20.442499999999999</c:v>
                </c:pt>
                <c:pt idx="1195">
                  <c:v>20.4758</c:v>
                </c:pt>
                <c:pt idx="1196">
                  <c:v>20.5091</c:v>
                </c:pt>
                <c:pt idx="1197">
                  <c:v>20.5425</c:v>
                </c:pt>
                <c:pt idx="1198">
                  <c:v>20.575800000000001</c:v>
                </c:pt>
                <c:pt idx="1199">
                  <c:v>20.609100000000002</c:v>
                </c:pt>
                <c:pt idx="1200">
                  <c:v>20.642499999999998</c:v>
                </c:pt>
                <c:pt idx="1201">
                  <c:v>20.675799999999999</c:v>
                </c:pt>
                <c:pt idx="1202">
                  <c:v>20.709199999999999</c:v>
                </c:pt>
                <c:pt idx="1203">
                  <c:v>20.7425</c:v>
                </c:pt>
                <c:pt idx="1204">
                  <c:v>20.7758</c:v>
                </c:pt>
                <c:pt idx="1205">
                  <c:v>20.809200000000001</c:v>
                </c:pt>
                <c:pt idx="1206">
                  <c:v>20.842500000000001</c:v>
                </c:pt>
                <c:pt idx="1207">
                  <c:v>20.875800000000002</c:v>
                </c:pt>
                <c:pt idx="1208">
                  <c:v>20.909199999999998</c:v>
                </c:pt>
                <c:pt idx="1209">
                  <c:v>20.942499999999999</c:v>
                </c:pt>
                <c:pt idx="1210">
                  <c:v>20.9758</c:v>
                </c:pt>
                <c:pt idx="1211">
                  <c:v>21.0092</c:v>
                </c:pt>
                <c:pt idx="1212">
                  <c:v>21.0425</c:v>
                </c:pt>
                <c:pt idx="1213">
                  <c:v>21.075900000000001</c:v>
                </c:pt>
                <c:pt idx="1214">
                  <c:v>21.109200000000001</c:v>
                </c:pt>
                <c:pt idx="1215">
                  <c:v>21.142499999999998</c:v>
                </c:pt>
                <c:pt idx="1216">
                  <c:v>21.175899999999999</c:v>
                </c:pt>
                <c:pt idx="1217">
                  <c:v>21.209199999999999</c:v>
                </c:pt>
                <c:pt idx="1218">
                  <c:v>21.2425</c:v>
                </c:pt>
                <c:pt idx="1219">
                  <c:v>21.2759</c:v>
                </c:pt>
                <c:pt idx="1220">
                  <c:v>21.309200000000001</c:v>
                </c:pt>
                <c:pt idx="1221">
                  <c:v>21.342500000000001</c:v>
                </c:pt>
                <c:pt idx="1222">
                  <c:v>21.375900000000001</c:v>
                </c:pt>
                <c:pt idx="1223">
                  <c:v>21.409199999999998</c:v>
                </c:pt>
                <c:pt idx="1224">
                  <c:v>21.442599999999999</c:v>
                </c:pt>
                <c:pt idx="1225">
                  <c:v>21.475899999999999</c:v>
                </c:pt>
                <c:pt idx="1226">
                  <c:v>21.5092</c:v>
                </c:pt>
                <c:pt idx="1227">
                  <c:v>21.5426</c:v>
                </c:pt>
                <c:pt idx="1228">
                  <c:v>21.575900000000001</c:v>
                </c:pt>
                <c:pt idx="1229">
                  <c:v>21.609200000000001</c:v>
                </c:pt>
                <c:pt idx="1230">
                  <c:v>21.642600000000002</c:v>
                </c:pt>
                <c:pt idx="1231">
                  <c:v>21.675899999999999</c:v>
                </c:pt>
                <c:pt idx="1232">
                  <c:v>21.709299999999999</c:v>
                </c:pt>
                <c:pt idx="1233">
                  <c:v>21.742599999999999</c:v>
                </c:pt>
                <c:pt idx="1234">
                  <c:v>21.7759</c:v>
                </c:pt>
                <c:pt idx="1235">
                  <c:v>21.8093</c:v>
                </c:pt>
                <c:pt idx="1236">
                  <c:v>21.842600000000001</c:v>
                </c:pt>
                <c:pt idx="1237">
                  <c:v>21.875900000000001</c:v>
                </c:pt>
                <c:pt idx="1238">
                  <c:v>21.909300000000002</c:v>
                </c:pt>
                <c:pt idx="1239">
                  <c:v>21.942599999999999</c:v>
                </c:pt>
                <c:pt idx="1240">
                  <c:v>21.975999999999999</c:v>
                </c:pt>
                <c:pt idx="1241">
                  <c:v>22.0093</c:v>
                </c:pt>
                <c:pt idx="1242">
                  <c:v>22.0426</c:v>
                </c:pt>
                <c:pt idx="1243">
                  <c:v>22.076000000000001</c:v>
                </c:pt>
                <c:pt idx="1244">
                  <c:v>22.109300000000001</c:v>
                </c:pt>
                <c:pt idx="1245">
                  <c:v>22.142600000000002</c:v>
                </c:pt>
                <c:pt idx="1246">
                  <c:v>22.175999999999998</c:v>
                </c:pt>
                <c:pt idx="1247">
                  <c:v>22.209299999999999</c:v>
                </c:pt>
                <c:pt idx="1248">
                  <c:v>22.242699999999999</c:v>
                </c:pt>
                <c:pt idx="1249">
                  <c:v>22.276</c:v>
                </c:pt>
                <c:pt idx="1250">
                  <c:v>22.3093</c:v>
                </c:pt>
                <c:pt idx="1251">
                  <c:v>22.342700000000001</c:v>
                </c:pt>
                <c:pt idx="1252">
                  <c:v>22.376000000000001</c:v>
                </c:pt>
                <c:pt idx="1253">
                  <c:v>22.409300000000002</c:v>
                </c:pt>
                <c:pt idx="1254">
                  <c:v>22.442699999999999</c:v>
                </c:pt>
                <c:pt idx="1255">
                  <c:v>22.475999999999999</c:v>
                </c:pt>
                <c:pt idx="1256">
                  <c:v>22.5093</c:v>
                </c:pt>
                <c:pt idx="1257">
                  <c:v>22.5427</c:v>
                </c:pt>
                <c:pt idx="1258">
                  <c:v>22.576000000000001</c:v>
                </c:pt>
                <c:pt idx="1259">
                  <c:v>22.609400000000001</c:v>
                </c:pt>
                <c:pt idx="1260">
                  <c:v>22.642700000000001</c:v>
                </c:pt>
                <c:pt idx="1261">
                  <c:v>22.675999999999998</c:v>
                </c:pt>
                <c:pt idx="1262">
                  <c:v>22.709399999999999</c:v>
                </c:pt>
                <c:pt idx="1263">
                  <c:v>22.742699999999999</c:v>
                </c:pt>
                <c:pt idx="1264">
                  <c:v>22.776</c:v>
                </c:pt>
                <c:pt idx="1265">
                  <c:v>22.8094</c:v>
                </c:pt>
                <c:pt idx="1266">
                  <c:v>22.842700000000001</c:v>
                </c:pt>
                <c:pt idx="1267">
                  <c:v>22.876000000000001</c:v>
                </c:pt>
                <c:pt idx="1268">
                  <c:v>22.909400000000002</c:v>
                </c:pt>
                <c:pt idx="1269">
                  <c:v>22.942699999999999</c:v>
                </c:pt>
                <c:pt idx="1270">
                  <c:v>22.976099999999999</c:v>
                </c:pt>
                <c:pt idx="1271">
                  <c:v>23.009399999999999</c:v>
                </c:pt>
                <c:pt idx="1272">
                  <c:v>23.0427</c:v>
                </c:pt>
                <c:pt idx="1273">
                  <c:v>23.0761</c:v>
                </c:pt>
                <c:pt idx="1274">
                  <c:v>23.109400000000001</c:v>
                </c:pt>
                <c:pt idx="1275">
                  <c:v>23.142700000000001</c:v>
                </c:pt>
                <c:pt idx="1276">
                  <c:v>23.176100000000002</c:v>
                </c:pt>
                <c:pt idx="1277">
                  <c:v>23.209399999999999</c:v>
                </c:pt>
                <c:pt idx="1278">
                  <c:v>23.242799999999999</c:v>
                </c:pt>
                <c:pt idx="1279">
                  <c:v>23.2761</c:v>
                </c:pt>
                <c:pt idx="1280">
                  <c:v>23.3094</c:v>
                </c:pt>
                <c:pt idx="1281">
                  <c:v>23.3428</c:v>
                </c:pt>
                <c:pt idx="1282">
                  <c:v>23.376100000000001</c:v>
                </c:pt>
                <c:pt idx="1283">
                  <c:v>23.409400000000002</c:v>
                </c:pt>
                <c:pt idx="1284">
                  <c:v>23.442799999999998</c:v>
                </c:pt>
                <c:pt idx="1285">
                  <c:v>23.476099999999999</c:v>
                </c:pt>
                <c:pt idx="1286">
                  <c:v>23.509399999999999</c:v>
                </c:pt>
                <c:pt idx="1287">
                  <c:v>23.5428</c:v>
                </c:pt>
                <c:pt idx="1288">
                  <c:v>23.5761</c:v>
                </c:pt>
                <c:pt idx="1289">
                  <c:v>23.609500000000001</c:v>
                </c:pt>
                <c:pt idx="1290">
                  <c:v>23.642800000000001</c:v>
                </c:pt>
                <c:pt idx="1291">
                  <c:v>23.676100000000002</c:v>
                </c:pt>
                <c:pt idx="1292">
                  <c:v>23.687100000000001</c:v>
                </c:pt>
                <c:pt idx="1293">
                  <c:v>23.720500000000001</c:v>
                </c:pt>
                <c:pt idx="1294">
                  <c:v>23.753799999999998</c:v>
                </c:pt>
                <c:pt idx="1295">
                  <c:v>23.787099999999999</c:v>
                </c:pt>
                <c:pt idx="1296">
                  <c:v>23.820499999999999</c:v>
                </c:pt>
                <c:pt idx="1297">
                  <c:v>23.8538</c:v>
                </c:pt>
                <c:pt idx="1298">
                  <c:v>23.8871</c:v>
                </c:pt>
                <c:pt idx="1299">
                  <c:v>23.920500000000001</c:v>
                </c:pt>
                <c:pt idx="1300">
                  <c:v>23.953800000000001</c:v>
                </c:pt>
                <c:pt idx="1301">
                  <c:v>23.987100000000002</c:v>
                </c:pt>
                <c:pt idx="1302">
                  <c:v>24.020499999999998</c:v>
                </c:pt>
                <c:pt idx="1303">
                  <c:v>24.053799999999999</c:v>
                </c:pt>
                <c:pt idx="1304">
                  <c:v>24.087199999999999</c:v>
                </c:pt>
                <c:pt idx="1305">
                  <c:v>24.1205</c:v>
                </c:pt>
                <c:pt idx="1306">
                  <c:v>24.1538</c:v>
                </c:pt>
                <c:pt idx="1307">
                  <c:v>24.187200000000001</c:v>
                </c:pt>
                <c:pt idx="1308">
                  <c:v>24.220500000000001</c:v>
                </c:pt>
                <c:pt idx="1309">
                  <c:v>24.253799999999998</c:v>
                </c:pt>
                <c:pt idx="1310">
                  <c:v>24.287199999999999</c:v>
                </c:pt>
                <c:pt idx="1311">
                  <c:v>24.320499999999999</c:v>
                </c:pt>
                <c:pt idx="1312">
                  <c:v>24.353899999999999</c:v>
                </c:pt>
                <c:pt idx="1313">
                  <c:v>24.3872</c:v>
                </c:pt>
                <c:pt idx="1314">
                  <c:v>24.420500000000001</c:v>
                </c:pt>
                <c:pt idx="1315">
                  <c:v>24.453900000000001</c:v>
                </c:pt>
                <c:pt idx="1316">
                  <c:v>24.487200000000001</c:v>
                </c:pt>
                <c:pt idx="1317">
                  <c:v>24.520499999999998</c:v>
                </c:pt>
                <c:pt idx="1318">
                  <c:v>24.553899999999999</c:v>
                </c:pt>
                <c:pt idx="1319">
                  <c:v>24.587199999999999</c:v>
                </c:pt>
                <c:pt idx="1320">
                  <c:v>24.6205</c:v>
                </c:pt>
                <c:pt idx="1321">
                  <c:v>24.6539</c:v>
                </c:pt>
                <c:pt idx="1322">
                  <c:v>24.687200000000001</c:v>
                </c:pt>
                <c:pt idx="1323">
                  <c:v>24.720600000000001</c:v>
                </c:pt>
                <c:pt idx="1324">
                  <c:v>24.753900000000002</c:v>
                </c:pt>
                <c:pt idx="1325">
                  <c:v>24.787199999999999</c:v>
                </c:pt>
                <c:pt idx="1326">
                  <c:v>24.820599999999999</c:v>
                </c:pt>
                <c:pt idx="1327">
                  <c:v>24.853899999999999</c:v>
                </c:pt>
                <c:pt idx="1328">
                  <c:v>24.8872</c:v>
                </c:pt>
                <c:pt idx="1329">
                  <c:v>24.9206</c:v>
                </c:pt>
                <c:pt idx="1330">
                  <c:v>24.953900000000001</c:v>
                </c:pt>
                <c:pt idx="1331">
                  <c:v>24.987300000000001</c:v>
                </c:pt>
                <c:pt idx="1332">
                  <c:v>25.020600000000002</c:v>
                </c:pt>
                <c:pt idx="1333">
                  <c:v>25.053899999999999</c:v>
                </c:pt>
                <c:pt idx="1334">
                  <c:v>25.087299999999999</c:v>
                </c:pt>
                <c:pt idx="1335">
                  <c:v>25.1206</c:v>
                </c:pt>
                <c:pt idx="1336">
                  <c:v>25.1539</c:v>
                </c:pt>
                <c:pt idx="1337">
                  <c:v>25.1873</c:v>
                </c:pt>
                <c:pt idx="1338">
                  <c:v>25.220600000000001</c:v>
                </c:pt>
                <c:pt idx="1339">
                  <c:v>25.253900000000002</c:v>
                </c:pt>
                <c:pt idx="1340">
                  <c:v>25.287299999999998</c:v>
                </c:pt>
                <c:pt idx="1341">
                  <c:v>25.320599999999999</c:v>
                </c:pt>
                <c:pt idx="1342">
                  <c:v>25.353999999999999</c:v>
                </c:pt>
                <c:pt idx="1343">
                  <c:v>25.3873</c:v>
                </c:pt>
                <c:pt idx="1344">
                  <c:v>25.4206</c:v>
                </c:pt>
                <c:pt idx="1345">
                  <c:v>25.454000000000001</c:v>
                </c:pt>
                <c:pt idx="1346">
                  <c:v>25.487300000000001</c:v>
                </c:pt>
                <c:pt idx="1347">
                  <c:v>25.520600000000002</c:v>
                </c:pt>
                <c:pt idx="1348">
                  <c:v>25.553999999999998</c:v>
                </c:pt>
                <c:pt idx="1349">
                  <c:v>25.587299999999999</c:v>
                </c:pt>
                <c:pt idx="1350">
                  <c:v>25.620699999999999</c:v>
                </c:pt>
                <c:pt idx="1351">
                  <c:v>25.654</c:v>
                </c:pt>
                <c:pt idx="1352">
                  <c:v>25.6873</c:v>
                </c:pt>
                <c:pt idx="1353">
                  <c:v>25.720700000000001</c:v>
                </c:pt>
                <c:pt idx="1354">
                  <c:v>25.754000000000001</c:v>
                </c:pt>
                <c:pt idx="1355">
                  <c:v>25.787299999999998</c:v>
                </c:pt>
                <c:pt idx="1356">
                  <c:v>25.820699999999999</c:v>
                </c:pt>
                <c:pt idx="1357">
                  <c:v>25.853999999999999</c:v>
                </c:pt>
                <c:pt idx="1358">
                  <c:v>25.8874</c:v>
                </c:pt>
                <c:pt idx="1359">
                  <c:v>25.9207</c:v>
                </c:pt>
                <c:pt idx="1360">
                  <c:v>25.954000000000001</c:v>
                </c:pt>
                <c:pt idx="1361">
                  <c:v>25.987400000000001</c:v>
                </c:pt>
                <c:pt idx="1362">
                  <c:v>26.020700000000001</c:v>
                </c:pt>
                <c:pt idx="1363">
                  <c:v>26.053999999999998</c:v>
                </c:pt>
                <c:pt idx="1364">
                  <c:v>26.087399999999999</c:v>
                </c:pt>
                <c:pt idx="1365">
                  <c:v>26.120699999999999</c:v>
                </c:pt>
                <c:pt idx="1366">
                  <c:v>26.154</c:v>
                </c:pt>
                <c:pt idx="1367">
                  <c:v>26.1874</c:v>
                </c:pt>
                <c:pt idx="1368">
                  <c:v>26.220700000000001</c:v>
                </c:pt>
                <c:pt idx="1369">
                  <c:v>26.254100000000001</c:v>
                </c:pt>
                <c:pt idx="1370">
                  <c:v>26.287400000000002</c:v>
                </c:pt>
                <c:pt idx="1371">
                  <c:v>26.320699999999999</c:v>
                </c:pt>
                <c:pt idx="1372">
                  <c:v>26.354099999999999</c:v>
                </c:pt>
                <c:pt idx="1373">
                  <c:v>26.3874</c:v>
                </c:pt>
                <c:pt idx="1374">
                  <c:v>26.4207</c:v>
                </c:pt>
                <c:pt idx="1375">
                  <c:v>26.4541</c:v>
                </c:pt>
                <c:pt idx="1376">
                  <c:v>26.487400000000001</c:v>
                </c:pt>
                <c:pt idx="1377">
                  <c:v>26.520700000000001</c:v>
                </c:pt>
                <c:pt idx="1378">
                  <c:v>26.554099999999998</c:v>
                </c:pt>
                <c:pt idx="1379">
                  <c:v>26.587399999999999</c:v>
                </c:pt>
                <c:pt idx="1380">
                  <c:v>26.620799999999999</c:v>
                </c:pt>
                <c:pt idx="1381">
                  <c:v>26.6541</c:v>
                </c:pt>
                <c:pt idx="1382">
                  <c:v>26.6874</c:v>
                </c:pt>
                <c:pt idx="1383">
                  <c:v>26.720800000000001</c:v>
                </c:pt>
                <c:pt idx="1384">
                  <c:v>26.754100000000001</c:v>
                </c:pt>
                <c:pt idx="1385">
                  <c:v>26.787400000000002</c:v>
                </c:pt>
                <c:pt idx="1386">
                  <c:v>26.820799999999998</c:v>
                </c:pt>
                <c:pt idx="1387">
                  <c:v>26.854099999999999</c:v>
                </c:pt>
                <c:pt idx="1388">
                  <c:v>26.8874</c:v>
                </c:pt>
                <c:pt idx="1389">
                  <c:v>26.9208</c:v>
                </c:pt>
                <c:pt idx="1390">
                  <c:v>26.9541</c:v>
                </c:pt>
                <c:pt idx="1391">
                  <c:v>26.987500000000001</c:v>
                </c:pt>
                <c:pt idx="1392">
                  <c:v>27.020800000000001</c:v>
                </c:pt>
                <c:pt idx="1393">
                  <c:v>27.054099999999998</c:v>
                </c:pt>
                <c:pt idx="1394">
                  <c:v>27.087499999999999</c:v>
                </c:pt>
                <c:pt idx="1395">
                  <c:v>27.120799999999999</c:v>
                </c:pt>
                <c:pt idx="1396">
                  <c:v>27.154199999999999</c:v>
                </c:pt>
                <c:pt idx="1397">
                  <c:v>27.1875</c:v>
                </c:pt>
                <c:pt idx="1398">
                  <c:v>27.220800000000001</c:v>
                </c:pt>
                <c:pt idx="1399">
                  <c:v>27.254200000000001</c:v>
                </c:pt>
                <c:pt idx="1400">
                  <c:v>27.287500000000001</c:v>
                </c:pt>
                <c:pt idx="1401">
                  <c:v>27.320799999999998</c:v>
                </c:pt>
                <c:pt idx="1402">
                  <c:v>27.354199999999999</c:v>
                </c:pt>
                <c:pt idx="1403">
                  <c:v>27.387499999999999</c:v>
                </c:pt>
                <c:pt idx="1404">
                  <c:v>27.4209</c:v>
                </c:pt>
                <c:pt idx="1405">
                  <c:v>27.4542</c:v>
                </c:pt>
                <c:pt idx="1406">
                  <c:v>27.487500000000001</c:v>
                </c:pt>
                <c:pt idx="1407">
                  <c:v>27.520900000000001</c:v>
                </c:pt>
                <c:pt idx="1408">
                  <c:v>27.554200000000002</c:v>
                </c:pt>
                <c:pt idx="1409">
                  <c:v>27.587499999999999</c:v>
                </c:pt>
                <c:pt idx="1410">
                  <c:v>27.620899999999999</c:v>
                </c:pt>
                <c:pt idx="1411">
                  <c:v>27.654199999999999</c:v>
                </c:pt>
                <c:pt idx="1412">
                  <c:v>27.6875</c:v>
                </c:pt>
                <c:pt idx="1413">
                  <c:v>27.7209</c:v>
                </c:pt>
                <c:pt idx="1414">
                  <c:v>27.754200000000001</c:v>
                </c:pt>
                <c:pt idx="1415">
                  <c:v>27.787600000000001</c:v>
                </c:pt>
                <c:pt idx="1416">
                  <c:v>27.820900000000002</c:v>
                </c:pt>
                <c:pt idx="1417">
                  <c:v>27.854199999999999</c:v>
                </c:pt>
                <c:pt idx="1418">
                  <c:v>27.887599999999999</c:v>
                </c:pt>
                <c:pt idx="1419">
                  <c:v>27.9209</c:v>
                </c:pt>
                <c:pt idx="1420">
                  <c:v>27.9542</c:v>
                </c:pt>
                <c:pt idx="1421">
                  <c:v>27.9876</c:v>
                </c:pt>
                <c:pt idx="1422">
                  <c:v>28.020900000000001</c:v>
                </c:pt>
                <c:pt idx="1423">
                  <c:v>28.054300000000001</c:v>
                </c:pt>
                <c:pt idx="1424">
                  <c:v>28.087599999999998</c:v>
                </c:pt>
                <c:pt idx="1425">
                  <c:v>28.120899999999999</c:v>
                </c:pt>
                <c:pt idx="1426">
                  <c:v>28.154299999999999</c:v>
                </c:pt>
                <c:pt idx="1427">
                  <c:v>28.1876</c:v>
                </c:pt>
                <c:pt idx="1428">
                  <c:v>28.2209</c:v>
                </c:pt>
                <c:pt idx="1429">
                  <c:v>28.254300000000001</c:v>
                </c:pt>
                <c:pt idx="1430">
                  <c:v>28.287600000000001</c:v>
                </c:pt>
                <c:pt idx="1431">
                  <c:v>28.320900000000002</c:v>
                </c:pt>
                <c:pt idx="1432">
                  <c:v>28.354299999999999</c:v>
                </c:pt>
                <c:pt idx="1433">
                  <c:v>28.387599999999999</c:v>
                </c:pt>
                <c:pt idx="1434">
                  <c:v>28.420999999999999</c:v>
                </c:pt>
                <c:pt idx="1435">
                  <c:v>28.4543</c:v>
                </c:pt>
                <c:pt idx="1436">
                  <c:v>28.4876</c:v>
                </c:pt>
                <c:pt idx="1437">
                  <c:v>28.521000000000001</c:v>
                </c:pt>
                <c:pt idx="1438">
                  <c:v>28.554300000000001</c:v>
                </c:pt>
                <c:pt idx="1439">
                  <c:v>28.587700000000002</c:v>
                </c:pt>
                <c:pt idx="1440">
                  <c:v>28.620999999999999</c:v>
                </c:pt>
                <c:pt idx="1441">
                  <c:v>28.654299999999999</c:v>
                </c:pt>
                <c:pt idx="1442">
                  <c:v>28.6876</c:v>
                </c:pt>
                <c:pt idx="1443">
                  <c:v>28.721</c:v>
                </c:pt>
                <c:pt idx="1444">
                  <c:v>28.754300000000001</c:v>
                </c:pt>
                <c:pt idx="1445">
                  <c:v>28.787700000000001</c:v>
                </c:pt>
                <c:pt idx="1446">
                  <c:v>28.821000000000002</c:v>
                </c:pt>
                <c:pt idx="1447">
                  <c:v>28.854299999999999</c:v>
                </c:pt>
                <c:pt idx="1448">
                  <c:v>28.887699999999999</c:v>
                </c:pt>
                <c:pt idx="1449">
                  <c:v>28.920999999999999</c:v>
                </c:pt>
                <c:pt idx="1450">
                  <c:v>28.9543</c:v>
                </c:pt>
                <c:pt idx="1451">
                  <c:v>28.9877</c:v>
                </c:pt>
                <c:pt idx="1452">
                  <c:v>29.021000000000001</c:v>
                </c:pt>
                <c:pt idx="1453">
                  <c:v>29.054400000000001</c:v>
                </c:pt>
                <c:pt idx="1454">
                  <c:v>29.087700000000002</c:v>
                </c:pt>
                <c:pt idx="1455">
                  <c:v>29.120999999999999</c:v>
                </c:pt>
                <c:pt idx="1456">
                  <c:v>29.154399999999999</c:v>
                </c:pt>
                <c:pt idx="1457">
                  <c:v>29.1877</c:v>
                </c:pt>
                <c:pt idx="1458">
                  <c:v>29.221</c:v>
                </c:pt>
                <c:pt idx="1459">
                  <c:v>29.2544</c:v>
                </c:pt>
                <c:pt idx="1460">
                  <c:v>29.287700000000001</c:v>
                </c:pt>
                <c:pt idx="1461">
                  <c:v>29.321100000000001</c:v>
                </c:pt>
                <c:pt idx="1462">
                  <c:v>29.354399999999998</c:v>
                </c:pt>
                <c:pt idx="1463">
                  <c:v>29.387699999999999</c:v>
                </c:pt>
                <c:pt idx="1464">
                  <c:v>29.421099999999999</c:v>
                </c:pt>
                <c:pt idx="1465">
                  <c:v>29.4544</c:v>
                </c:pt>
                <c:pt idx="1466">
                  <c:v>29.4877</c:v>
                </c:pt>
                <c:pt idx="1467">
                  <c:v>29.521100000000001</c:v>
                </c:pt>
                <c:pt idx="1468">
                  <c:v>29.554400000000001</c:v>
                </c:pt>
                <c:pt idx="1469">
                  <c:v>29.587800000000001</c:v>
                </c:pt>
                <c:pt idx="1470">
                  <c:v>29.621099999999998</c:v>
                </c:pt>
                <c:pt idx="1471">
                  <c:v>29.654399999999999</c:v>
                </c:pt>
                <c:pt idx="1472">
                  <c:v>29.687799999999999</c:v>
                </c:pt>
                <c:pt idx="1473">
                  <c:v>29.7211</c:v>
                </c:pt>
                <c:pt idx="1474">
                  <c:v>29.7544</c:v>
                </c:pt>
                <c:pt idx="1475">
                  <c:v>29.787800000000001</c:v>
                </c:pt>
                <c:pt idx="1476">
                  <c:v>29.821100000000001</c:v>
                </c:pt>
                <c:pt idx="1477">
                  <c:v>29.854399999999998</c:v>
                </c:pt>
                <c:pt idx="1478">
                  <c:v>29.887799999999999</c:v>
                </c:pt>
                <c:pt idx="1479">
                  <c:v>29.921099999999999</c:v>
                </c:pt>
                <c:pt idx="1480">
                  <c:v>29.954499999999999</c:v>
                </c:pt>
                <c:pt idx="1481">
                  <c:v>29.9878</c:v>
                </c:pt>
                <c:pt idx="1482">
                  <c:v>30.021100000000001</c:v>
                </c:pt>
                <c:pt idx="1483">
                  <c:v>30.054500000000001</c:v>
                </c:pt>
                <c:pt idx="1484">
                  <c:v>30.087800000000001</c:v>
                </c:pt>
                <c:pt idx="1485">
                  <c:v>30.121099999999998</c:v>
                </c:pt>
                <c:pt idx="1486">
                  <c:v>30.154499999999999</c:v>
                </c:pt>
                <c:pt idx="1487">
                  <c:v>30.187799999999999</c:v>
                </c:pt>
                <c:pt idx="1488">
                  <c:v>30.2211</c:v>
                </c:pt>
                <c:pt idx="1489">
                  <c:v>30.2545</c:v>
                </c:pt>
                <c:pt idx="1490">
                  <c:v>30.287800000000001</c:v>
                </c:pt>
                <c:pt idx="1491">
                  <c:v>30.321200000000001</c:v>
                </c:pt>
                <c:pt idx="1492">
                  <c:v>30.354500000000002</c:v>
                </c:pt>
                <c:pt idx="1493">
                  <c:v>30.387799999999999</c:v>
                </c:pt>
                <c:pt idx="1494">
                  <c:v>30.421199999999999</c:v>
                </c:pt>
                <c:pt idx="1495">
                  <c:v>30.454499999999999</c:v>
                </c:pt>
                <c:pt idx="1496">
                  <c:v>30.4878</c:v>
                </c:pt>
                <c:pt idx="1497">
                  <c:v>30.5212</c:v>
                </c:pt>
                <c:pt idx="1498">
                  <c:v>30.554500000000001</c:v>
                </c:pt>
                <c:pt idx="1499">
                  <c:v>30.587900000000001</c:v>
                </c:pt>
                <c:pt idx="1500">
                  <c:v>30.621200000000002</c:v>
                </c:pt>
                <c:pt idx="1501">
                  <c:v>30.654499999999999</c:v>
                </c:pt>
                <c:pt idx="1502">
                  <c:v>30.687899999999999</c:v>
                </c:pt>
                <c:pt idx="1503">
                  <c:v>30.7212</c:v>
                </c:pt>
                <c:pt idx="1504">
                  <c:v>30.7545</c:v>
                </c:pt>
                <c:pt idx="1505">
                  <c:v>30.7879</c:v>
                </c:pt>
                <c:pt idx="1506">
                  <c:v>30.821200000000001</c:v>
                </c:pt>
                <c:pt idx="1507">
                  <c:v>30.854600000000001</c:v>
                </c:pt>
                <c:pt idx="1508">
                  <c:v>30.887899999999998</c:v>
                </c:pt>
                <c:pt idx="1509">
                  <c:v>30.921199999999999</c:v>
                </c:pt>
                <c:pt idx="1510">
                  <c:v>30.954599999999999</c:v>
                </c:pt>
                <c:pt idx="1511">
                  <c:v>30.9879</c:v>
                </c:pt>
                <c:pt idx="1512">
                  <c:v>31.0213</c:v>
                </c:pt>
                <c:pt idx="1513">
                  <c:v>31.054600000000001</c:v>
                </c:pt>
                <c:pt idx="1514">
                  <c:v>31.087900000000001</c:v>
                </c:pt>
                <c:pt idx="1515">
                  <c:v>31.121300000000002</c:v>
                </c:pt>
                <c:pt idx="1516">
                  <c:v>31.154599999999999</c:v>
                </c:pt>
                <c:pt idx="1517">
                  <c:v>31.187899999999999</c:v>
                </c:pt>
                <c:pt idx="1518">
                  <c:v>31.221299999999999</c:v>
                </c:pt>
                <c:pt idx="1519">
                  <c:v>31.2546</c:v>
                </c:pt>
                <c:pt idx="1520">
                  <c:v>31.2879</c:v>
                </c:pt>
                <c:pt idx="1521">
                  <c:v>31.321300000000001</c:v>
                </c:pt>
                <c:pt idx="1522">
                  <c:v>31.354600000000001</c:v>
                </c:pt>
                <c:pt idx="1523">
                  <c:v>31.388000000000002</c:v>
                </c:pt>
                <c:pt idx="1524">
                  <c:v>31.421299999999999</c:v>
                </c:pt>
                <c:pt idx="1525">
                  <c:v>31.454599999999999</c:v>
                </c:pt>
                <c:pt idx="1526">
                  <c:v>31.488</c:v>
                </c:pt>
                <c:pt idx="1527">
                  <c:v>31.5213</c:v>
                </c:pt>
                <c:pt idx="1528">
                  <c:v>31.554600000000001</c:v>
                </c:pt>
                <c:pt idx="1529">
                  <c:v>31.588000000000001</c:v>
                </c:pt>
                <c:pt idx="1530">
                  <c:v>31.621300000000002</c:v>
                </c:pt>
                <c:pt idx="1531">
                  <c:v>31.654699999999998</c:v>
                </c:pt>
                <c:pt idx="1532">
                  <c:v>31.687999999999999</c:v>
                </c:pt>
                <c:pt idx="1533">
                  <c:v>31.721299999999999</c:v>
                </c:pt>
                <c:pt idx="1534">
                  <c:v>31.7547</c:v>
                </c:pt>
                <c:pt idx="1535">
                  <c:v>31.788</c:v>
                </c:pt>
                <c:pt idx="1536">
                  <c:v>31.821300000000001</c:v>
                </c:pt>
                <c:pt idx="1537">
                  <c:v>31.854700000000001</c:v>
                </c:pt>
                <c:pt idx="1538">
                  <c:v>31.888000000000002</c:v>
                </c:pt>
                <c:pt idx="1539">
                  <c:v>31.921399999999998</c:v>
                </c:pt>
                <c:pt idx="1540">
                  <c:v>31.954699999999999</c:v>
                </c:pt>
                <c:pt idx="1541">
                  <c:v>31.988</c:v>
                </c:pt>
                <c:pt idx="1542">
                  <c:v>32.0214</c:v>
                </c:pt>
                <c:pt idx="1543">
                  <c:v>32.054699999999997</c:v>
                </c:pt>
                <c:pt idx="1544">
                  <c:v>32.088099999999997</c:v>
                </c:pt>
                <c:pt idx="1545">
                  <c:v>32.121400000000001</c:v>
                </c:pt>
                <c:pt idx="1546">
                  <c:v>32.154699999999998</c:v>
                </c:pt>
                <c:pt idx="1547">
                  <c:v>32.188099999999999</c:v>
                </c:pt>
                <c:pt idx="1548">
                  <c:v>32.221400000000003</c:v>
                </c:pt>
                <c:pt idx="1549">
                  <c:v>32.2547</c:v>
                </c:pt>
                <c:pt idx="1550">
                  <c:v>32.2881</c:v>
                </c:pt>
                <c:pt idx="1551">
                  <c:v>32.321399999999997</c:v>
                </c:pt>
                <c:pt idx="1552">
                  <c:v>32.354700000000001</c:v>
                </c:pt>
                <c:pt idx="1553">
                  <c:v>32.388100000000001</c:v>
                </c:pt>
                <c:pt idx="1554">
                  <c:v>32.421399999999998</c:v>
                </c:pt>
                <c:pt idx="1555">
                  <c:v>32.454799999999999</c:v>
                </c:pt>
                <c:pt idx="1556">
                  <c:v>32.488100000000003</c:v>
                </c:pt>
                <c:pt idx="1557">
                  <c:v>32.5214</c:v>
                </c:pt>
                <c:pt idx="1558">
                  <c:v>32.5548</c:v>
                </c:pt>
                <c:pt idx="1559">
                  <c:v>32.588099999999997</c:v>
                </c:pt>
                <c:pt idx="1560">
                  <c:v>32.621400000000001</c:v>
                </c:pt>
                <c:pt idx="1561">
                  <c:v>32.654800000000002</c:v>
                </c:pt>
                <c:pt idx="1562">
                  <c:v>32.688099999999999</c:v>
                </c:pt>
                <c:pt idx="1563">
                  <c:v>32.721499999999999</c:v>
                </c:pt>
                <c:pt idx="1564">
                  <c:v>32.754800000000003</c:v>
                </c:pt>
                <c:pt idx="1565">
                  <c:v>32.7881</c:v>
                </c:pt>
                <c:pt idx="1566">
                  <c:v>32.8215</c:v>
                </c:pt>
                <c:pt idx="1567">
                  <c:v>32.854799999999997</c:v>
                </c:pt>
                <c:pt idx="1568">
                  <c:v>32.888100000000001</c:v>
                </c:pt>
                <c:pt idx="1569">
                  <c:v>32.921500000000002</c:v>
                </c:pt>
                <c:pt idx="1570">
                  <c:v>32.954799999999999</c:v>
                </c:pt>
                <c:pt idx="1571">
                  <c:v>32.988100000000003</c:v>
                </c:pt>
                <c:pt idx="1572">
                  <c:v>33.021500000000003</c:v>
                </c:pt>
                <c:pt idx="1573">
                  <c:v>33.0548</c:v>
                </c:pt>
                <c:pt idx="1574">
                  <c:v>33.088200000000001</c:v>
                </c:pt>
                <c:pt idx="1575">
                  <c:v>33.121499999999997</c:v>
                </c:pt>
                <c:pt idx="1576">
                  <c:v>33.154800000000002</c:v>
                </c:pt>
                <c:pt idx="1577">
                  <c:v>33.188200000000002</c:v>
                </c:pt>
                <c:pt idx="1578">
                  <c:v>33.221499999999999</c:v>
                </c:pt>
                <c:pt idx="1579">
                  <c:v>33.254800000000003</c:v>
                </c:pt>
                <c:pt idx="1580">
                  <c:v>33.288200000000003</c:v>
                </c:pt>
                <c:pt idx="1581">
                  <c:v>33.3215</c:v>
                </c:pt>
                <c:pt idx="1582">
                  <c:v>33.354799999999997</c:v>
                </c:pt>
                <c:pt idx="1583">
                  <c:v>33.388199999999998</c:v>
                </c:pt>
                <c:pt idx="1584">
                  <c:v>33.421500000000002</c:v>
                </c:pt>
                <c:pt idx="1585">
                  <c:v>33.454900000000002</c:v>
                </c:pt>
                <c:pt idx="1586">
                  <c:v>33.488199999999999</c:v>
                </c:pt>
                <c:pt idx="1587">
                  <c:v>33.521500000000003</c:v>
                </c:pt>
                <c:pt idx="1588">
                  <c:v>33.554900000000004</c:v>
                </c:pt>
                <c:pt idx="1589">
                  <c:v>33.588200000000001</c:v>
                </c:pt>
                <c:pt idx="1590">
                  <c:v>33.621499999999997</c:v>
                </c:pt>
                <c:pt idx="1591">
                  <c:v>33.654899999999998</c:v>
                </c:pt>
                <c:pt idx="1592">
                  <c:v>33.688200000000002</c:v>
                </c:pt>
                <c:pt idx="1593">
                  <c:v>33.721499999999999</c:v>
                </c:pt>
                <c:pt idx="1594">
                  <c:v>33.754899999999999</c:v>
                </c:pt>
                <c:pt idx="1595">
                  <c:v>33.788200000000003</c:v>
                </c:pt>
                <c:pt idx="1596">
                  <c:v>33.821599999999997</c:v>
                </c:pt>
                <c:pt idx="1597">
                  <c:v>33.854900000000001</c:v>
                </c:pt>
                <c:pt idx="1598">
                  <c:v>33.888199999999998</c:v>
                </c:pt>
                <c:pt idx="1599">
                  <c:v>33.921599999999998</c:v>
                </c:pt>
                <c:pt idx="1600">
                  <c:v>33.954900000000002</c:v>
                </c:pt>
                <c:pt idx="1601">
                  <c:v>33.988300000000002</c:v>
                </c:pt>
                <c:pt idx="1602">
                  <c:v>34.021599999999999</c:v>
                </c:pt>
                <c:pt idx="1603">
                  <c:v>34.054900000000004</c:v>
                </c:pt>
                <c:pt idx="1604">
                  <c:v>34.088299999999997</c:v>
                </c:pt>
                <c:pt idx="1605">
                  <c:v>34.121600000000001</c:v>
                </c:pt>
                <c:pt idx="1606">
                  <c:v>34.154899999999998</c:v>
                </c:pt>
                <c:pt idx="1607">
                  <c:v>34.188299999999998</c:v>
                </c:pt>
                <c:pt idx="1608">
                  <c:v>34.221600000000002</c:v>
                </c:pt>
                <c:pt idx="1609">
                  <c:v>34.254899999999999</c:v>
                </c:pt>
                <c:pt idx="1610">
                  <c:v>34.2883</c:v>
                </c:pt>
                <c:pt idx="1611">
                  <c:v>34.321599999999997</c:v>
                </c:pt>
                <c:pt idx="1612">
                  <c:v>34.354999999999997</c:v>
                </c:pt>
                <c:pt idx="1613">
                  <c:v>34.388300000000001</c:v>
                </c:pt>
                <c:pt idx="1614">
                  <c:v>34.421599999999998</c:v>
                </c:pt>
                <c:pt idx="1615">
                  <c:v>34.454999999999998</c:v>
                </c:pt>
                <c:pt idx="1616">
                  <c:v>34.488300000000002</c:v>
                </c:pt>
                <c:pt idx="1617">
                  <c:v>34.521599999999999</c:v>
                </c:pt>
                <c:pt idx="1618">
                  <c:v>34.555</c:v>
                </c:pt>
                <c:pt idx="1619">
                  <c:v>34.588299999999997</c:v>
                </c:pt>
                <c:pt idx="1620">
                  <c:v>34.621699999999997</c:v>
                </c:pt>
                <c:pt idx="1621">
                  <c:v>34.655000000000001</c:v>
                </c:pt>
                <c:pt idx="1622">
                  <c:v>34.688299999999998</c:v>
                </c:pt>
                <c:pt idx="1623">
                  <c:v>34.721699999999998</c:v>
                </c:pt>
                <c:pt idx="1624">
                  <c:v>34.755000000000003</c:v>
                </c:pt>
                <c:pt idx="1625">
                  <c:v>34.7883</c:v>
                </c:pt>
                <c:pt idx="1626">
                  <c:v>34.8217</c:v>
                </c:pt>
                <c:pt idx="1627">
                  <c:v>34.854999999999997</c:v>
                </c:pt>
                <c:pt idx="1628">
                  <c:v>34.888300000000001</c:v>
                </c:pt>
                <c:pt idx="1629">
                  <c:v>34.921700000000001</c:v>
                </c:pt>
                <c:pt idx="1630">
                  <c:v>34.954999999999998</c:v>
                </c:pt>
                <c:pt idx="1631">
                  <c:v>34.988300000000002</c:v>
                </c:pt>
                <c:pt idx="1632">
                  <c:v>35.021700000000003</c:v>
                </c:pt>
                <c:pt idx="1633">
                  <c:v>35.055</c:v>
                </c:pt>
                <c:pt idx="1634">
                  <c:v>35.0884</c:v>
                </c:pt>
                <c:pt idx="1635">
                  <c:v>35.121699999999997</c:v>
                </c:pt>
                <c:pt idx="1636">
                  <c:v>35.155000000000001</c:v>
                </c:pt>
                <c:pt idx="1637">
                  <c:v>35.188400000000001</c:v>
                </c:pt>
                <c:pt idx="1638">
                  <c:v>35.221699999999998</c:v>
                </c:pt>
                <c:pt idx="1639">
                  <c:v>35.255000000000003</c:v>
                </c:pt>
                <c:pt idx="1640">
                  <c:v>35.288400000000003</c:v>
                </c:pt>
                <c:pt idx="1641">
                  <c:v>35.3217</c:v>
                </c:pt>
                <c:pt idx="1642">
                  <c:v>35.3551</c:v>
                </c:pt>
                <c:pt idx="1643">
                  <c:v>35.388399999999997</c:v>
                </c:pt>
                <c:pt idx="1644">
                  <c:v>35.421700000000001</c:v>
                </c:pt>
                <c:pt idx="1645">
                  <c:v>35.455100000000002</c:v>
                </c:pt>
                <c:pt idx="1646">
                  <c:v>35.488399999999999</c:v>
                </c:pt>
                <c:pt idx="1647">
                  <c:v>35.521700000000003</c:v>
                </c:pt>
                <c:pt idx="1648">
                  <c:v>35.555100000000003</c:v>
                </c:pt>
                <c:pt idx="1649">
                  <c:v>35.5884</c:v>
                </c:pt>
                <c:pt idx="1650">
                  <c:v>35.621699999999997</c:v>
                </c:pt>
                <c:pt idx="1651">
                  <c:v>35.655099999999997</c:v>
                </c:pt>
                <c:pt idx="1652">
                  <c:v>35.688400000000001</c:v>
                </c:pt>
                <c:pt idx="1653">
                  <c:v>35.721800000000002</c:v>
                </c:pt>
                <c:pt idx="1654">
                  <c:v>35.755099999999999</c:v>
                </c:pt>
                <c:pt idx="1655">
                  <c:v>35.788400000000003</c:v>
                </c:pt>
                <c:pt idx="1656">
                  <c:v>35.821800000000003</c:v>
                </c:pt>
                <c:pt idx="1657">
                  <c:v>35.8551</c:v>
                </c:pt>
                <c:pt idx="1658">
                  <c:v>35.888399999999997</c:v>
                </c:pt>
                <c:pt idx="1659">
                  <c:v>35.921799999999998</c:v>
                </c:pt>
                <c:pt idx="1660">
                  <c:v>35.955100000000002</c:v>
                </c:pt>
                <c:pt idx="1661">
                  <c:v>35.988500000000002</c:v>
                </c:pt>
                <c:pt idx="1662">
                  <c:v>36.021799999999999</c:v>
                </c:pt>
                <c:pt idx="1663">
                  <c:v>36.055100000000003</c:v>
                </c:pt>
                <c:pt idx="1664">
                  <c:v>36.088500000000003</c:v>
                </c:pt>
                <c:pt idx="1665">
                  <c:v>36.1218</c:v>
                </c:pt>
                <c:pt idx="1666">
                  <c:v>36.155200000000001</c:v>
                </c:pt>
                <c:pt idx="1667">
                  <c:v>36.188499999999998</c:v>
                </c:pt>
                <c:pt idx="1668">
                  <c:v>36.221800000000002</c:v>
                </c:pt>
                <c:pt idx="1669">
                  <c:v>36.255200000000002</c:v>
                </c:pt>
                <c:pt idx="1670">
                  <c:v>36.288499999999999</c:v>
                </c:pt>
                <c:pt idx="1671">
                  <c:v>36.321800000000003</c:v>
                </c:pt>
                <c:pt idx="1672">
                  <c:v>36.355200000000004</c:v>
                </c:pt>
                <c:pt idx="1673">
                  <c:v>36.388500000000001</c:v>
                </c:pt>
                <c:pt idx="1674">
                  <c:v>36.421799999999998</c:v>
                </c:pt>
                <c:pt idx="1675">
                  <c:v>36.455199999999998</c:v>
                </c:pt>
                <c:pt idx="1676">
                  <c:v>36.488500000000002</c:v>
                </c:pt>
                <c:pt idx="1677">
                  <c:v>36.521900000000002</c:v>
                </c:pt>
                <c:pt idx="1678">
                  <c:v>36.555199999999999</c:v>
                </c:pt>
                <c:pt idx="1679">
                  <c:v>36.588500000000003</c:v>
                </c:pt>
                <c:pt idx="1680">
                  <c:v>36.621899999999997</c:v>
                </c:pt>
                <c:pt idx="1681">
                  <c:v>36.655200000000001</c:v>
                </c:pt>
                <c:pt idx="1682">
                  <c:v>36.688499999999998</c:v>
                </c:pt>
                <c:pt idx="1683">
                  <c:v>36.721899999999998</c:v>
                </c:pt>
                <c:pt idx="1684">
                  <c:v>36.755200000000002</c:v>
                </c:pt>
                <c:pt idx="1685">
                  <c:v>36.788499999999999</c:v>
                </c:pt>
                <c:pt idx="1686">
                  <c:v>36.821899999999999</c:v>
                </c:pt>
                <c:pt idx="1687">
                  <c:v>36.855200000000004</c:v>
                </c:pt>
                <c:pt idx="1688">
                  <c:v>36.888599999999997</c:v>
                </c:pt>
                <c:pt idx="1689">
                  <c:v>36.921900000000001</c:v>
                </c:pt>
                <c:pt idx="1690">
                  <c:v>36.955199999999998</c:v>
                </c:pt>
                <c:pt idx="1691">
                  <c:v>36.988599999999998</c:v>
                </c:pt>
                <c:pt idx="1692">
                  <c:v>37.021900000000002</c:v>
                </c:pt>
                <c:pt idx="1693">
                  <c:v>37.055199999999999</c:v>
                </c:pt>
                <c:pt idx="1694">
                  <c:v>37.0886</c:v>
                </c:pt>
                <c:pt idx="1695">
                  <c:v>37.121899999999997</c:v>
                </c:pt>
                <c:pt idx="1696">
                  <c:v>37.155200000000001</c:v>
                </c:pt>
                <c:pt idx="1697">
                  <c:v>37.188600000000001</c:v>
                </c:pt>
                <c:pt idx="1698">
                  <c:v>37.221899999999998</c:v>
                </c:pt>
                <c:pt idx="1699">
                  <c:v>37.255299999999998</c:v>
                </c:pt>
                <c:pt idx="1700">
                  <c:v>37.288600000000002</c:v>
                </c:pt>
                <c:pt idx="1701">
                  <c:v>37.321899999999999</c:v>
                </c:pt>
                <c:pt idx="1702">
                  <c:v>37.3553</c:v>
                </c:pt>
                <c:pt idx="1703">
                  <c:v>37.388599999999997</c:v>
                </c:pt>
                <c:pt idx="1704">
                  <c:v>37.421900000000001</c:v>
                </c:pt>
                <c:pt idx="1705">
                  <c:v>37.455300000000001</c:v>
                </c:pt>
                <c:pt idx="1706">
                  <c:v>37.488599999999998</c:v>
                </c:pt>
                <c:pt idx="1707">
                  <c:v>37.521999999999998</c:v>
                </c:pt>
                <c:pt idx="1708">
                  <c:v>37.555300000000003</c:v>
                </c:pt>
                <c:pt idx="1709">
                  <c:v>37.5886</c:v>
                </c:pt>
                <c:pt idx="1710">
                  <c:v>37.622</c:v>
                </c:pt>
                <c:pt idx="1711">
                  <c:v>37.655299999999997</c:v>
                </c:pt>
                <c:pt idx="1712">
                  <c:v>37.688600000000001</c:v>
                </c:pt>
                <c:pt idx="1713">
                  <c:v>37.722000000000001</c:v>
                </c:pt>
                <c:pt idx="1714">
                  <c:v>37.755299999999998</c:v>
                </c:pt>
                <c:pt idx="1715">
                  <c:v>37.788699999999999</c:v>
                </c:pt>
                <c:pt idx="1716">
                  <c:v>37.822000000000003</c:v>
                </c:pt>
                <c:pt idx="1717">
                  <c:v>37.8553</c:v>
                </c:pt>
                <c:pt idx="1718">
                  <c:v>37.8887</c:v>
                </c:pt>
                <c:pt idx="1719">
                  <c:v>37.921999999999997</c:v>
                </c:pt>
                <c:pt idx="1720">
                  <c:v>37.955300000000001</c:v>
                </c:pt>
                <c:pt idx="1721">
                  <c:v>37.988700000000001</c:v>
                </c:pt>
                <c:pt idx="1722">
                  <c:v>38.021999999999998</c:v>
                </c:pt>
                <c:pt idx="1723">
                  <c:v>38.055300000000003</c:v>
                </c:pt>
                <c:pt idx="1724">
                  <c:v>38.088700000000003</c:v>
                </c:pt>
                <c:pt idx="1725">
                  <c:v>38.122</c:v>
                </c:pt>
                <c:pt idx="1726">
                  <c:v>38.1554</c:v>
                </c:pt>
                <c:pt idx="1727">
                  <c:v>38.188699999999997</c:v>
                </c:pt>
                <c:pt idx="1728">
                  <c:v>38.222000000000001</c:v>
                </c:pt>
                <c:pt idx="1729">
                  <c:v>38.255400000000002</c:v>
                </c:pt>
                <c:pt idx="1730">
                  <c:v>38.288699999999999</c:v>
                </c:pt>
                <c:pt idx="1731">
                  <c:v>38.322000000000003</c:v>
                </c:pt>
                <c:pt idx="1732">
                  <c:v>38.355400000000003</c:v>
                </c:pt>
                <c:pt idx="1733">
                  <c:v>38.3887</c:v>
                </c:pt>
                <c:pt idx="1734">
                  <c:v>38.421999999999997</c:v>
                </c:pt>
                <c:pt idx="1735">
                  <c:v>38.455399999999997</c:v>
                </c:pt>
                <c:pt idx="1736">
                  <c:v>38.488700000000001</c:v>
                </c:pt>
                <c:pt idx="1737">
                  <c:v>38.522100000000002</c:v>
                </c:pt>
                <c:pt idx="1738">
                  <c:v>38.555399999999999</c:v>
                </c:pt>
                <c:pt idx="1739">
                  <c:v>38.588700000000003</c:v>
                </c:pt>
                <c:pt idx="1740">
                  <c:v>38.622100000000003</c:v>
                </c:pt>
                <c:pt idx="1741">
                  <c:v>38.6554</c:v>
                </c:pt>
                <c:pt idx="1742">
                  <c:v>38.688699999999997</c:v>
                </c:pt>
                <c:pt idx="1743">
                  <c:v>38.722099999999998</c:v>
                </c:pt>
                <c:pt idx="1744">
                  <c:v>38.755400000000002</c:v>
                </c:pt>
                <c:pt idx="1745">
                  <c:v>38.788699999999999</c:v>
                </c:pt>
                <c:pt idx="1746">
                  <c:v>38.822099999999999</c:v>
                </c:pt>
                <c:pt idx="1747">
                  <c:v>38.855400000000003</c:v>
                </c:pt>
                <c:pt idx="1748">
                  <c:v>38.888800000000003</c:v>
                </c:pt>
                <c:pt idx="1749">
                  <c:v>38.9221</c:v>
                </c:pt>
                <c:pt idx="1750">
                  <c:v>38.955399999999997</c:v>
                </c:pt>
                <c:pt idx="1751">
                  <c:v>38.988799999999998</c:v>
                </c:pt>
                <c:pt idx="1752">
                  <c:v>39.022100000000002</c:v>
                </c:pt>
                <c:pt idx="1753">
                  <c:v>39.055399999999999</c:v>
                </c:pt>
                <c:pt idx="1754">
                  <c:v>39.088799999999999</c:v>
                </c:pt>
                <c:pt idx="1755">
                  <c:v>39.122100000000003</c:v>
                </c:pt>
                <c:pt idx="1756">
                  <c:v>39.155500000000004</c:v>
                </c:pt>
                <c:pt idx="1757">
                  <c:v>39.188800000000001</c:v>
                </c:pt>
                <c:pt idx="1758">
                  <c:v>39.222099999999998</c:v>
                </c:pt>
                <c:pt idx="1759">
                  <c:v>39.255499999999998</c:v>
                </c:pt>
                <c:pt idx="1760">
                  <c:v>39.288800000000002</c:v>
                </c:pt>
                <c:pt idx="1761">
                  <c:v>39.322099999999999</c:v>
                </c:pt>
                <c:pt idx="1762">
                  <c:v>39.355499999999999</c:v>
                </c:pt>
                <c:pt idx="1763">
                  <c:v>39.388800000000003</c:v>
                </c:pt>
                <c:pt idx="1764">
                  <c:v>39.4221</c:v>
                </c:pt>
                <c:pt idx="1765">
                  <c:v>39.455500000000001</c:v>
                </c:pt>
                <c:pt idx="1766">
                  <c:v>39.488799999999998</c:v>
                </c:pt>
                <c:pt idx="1767">
                  <c:v>39.522199999999998</c:v>
                </c:pt>
                <c:pt idx="1768">
                  <c:v>39.555500000000002</c:v>
                </c:pt>
                <c:pt idx="1769">
                  <c:v>39.588799999999999</c:v>
                </c:pt>
                <c:pt idx="1770">
                  <c:v>39.622199999999999</c:v>
                </c:pt>
                <c:pt idx="1771">
                  <c:v>39.655500000000004</c:v>
                </c:pt>
                <c:pt idx="1772">
                  <c:v>39.688800000000001</c:v>
                </c:pt>
                <c:pt idx="1773">
                  <c:v>39.722200000000001</c:v>
                </c:pt>
                <c:pt idx="1774">
                  <c:v>39.755499999999998</c:v>
                </c:pt>
                <c:pt idx="1775">
                  <c:v>39.788899999999998</c:v>
                </c:pt>
                <c:pt idx="1776">
                  <c:v>39.822200000000002</c:v>
                </c:pt>
                <c:pt idx="1777">
                  <c:v>39.855499999999999</c:v>
                </c:pt>
                <c:pt idx="1778">
                  <c:v>39.8889</c:v>
                </c:pt>
                <c:pt idx="1779">
                  <c:v>39.922199999999997</c:v>
                </c:pt>
                <c:pt idx="1780">
                  <c:v>39.955500000000001</c:v>
                </c:pt>
                <c:pt idx="1781">
                  <c:v>39.988900000000001</c:v>
                </c:pt>
                <c:pt idx="1782">
                  <c:v>40.022199999999998</c:v>
                </c:pt>
                <c:pt idx="1783">
                  <c:v>40.055500000000002</c:v>
                </c:pt>
                <c:pt idx="1784">
                  <c:v>40.088900000000002</c:v>
                </c:pt>
                <c:pt idx="1785">
                  <c:v>40.122199999999999</c:v>
                </c:pt>
                <c:pt idx="1786">
                  <c:v>40.1556</c:v>
                </c:pt>
                <c:pt idx="1787">
                  <c:v>40.188899999999997</c:v>
                </c:pt>
                <c:pt idx="1788">
                  <c:v>40.222200000000001</c:v>
                </c:pt>
                <c:pt idx="1789">
                  <c:v>40.255600000000001</c:v>
                </c:pt>
                <c:pt idx="1790">
                  <c:v>40.288899999999998</c:v>
                </c:pt>
                <c:pt idx="1791">
                  <c:v>40.322299999999998</c:v>
                </c:pt>
                <c:pt idx="1792">
                  <c:v>40.355600000000003</c:v>
                </c:pt>
                <c:pt idx="1793">
                  <c:v>40.3889</c:v>
                </c:pt>
                <c:pt idx="1794">
                  <c:v>40.4223</c:v>
                </c:pt>
                <c:pt idx="1795">
                  <c:v>40.455599999999997</c:v>
                </c:pt>
                <c:pt idx="1796">
                  <c:v>40.488900000000001</c:v>
                </c:pt>
                <c:pt idx="1797">
                  <c:v>40.522300000000001</c:v>
                </c:pt>
                <c:pt idx="1798">
                  <c:v>40.555599999999998</c:v>
                </c:pt>
                <c:pt idx="1799">
                  <c:v>40.588900000000002</c:v>
                </c:pt>
                <c:pt idx="1800">
                  <c:v>40.622300000000003</c:v>
                </c:pt>
                <c:pt idx="1801">
                  <c:v>40.6556</c:v>
                </c:pt>
                <c:pt idx="1802">
                  <c:v>40.689</c:v>
                </c:pt>
                <c:pt idx="1803">
                  <c:v>40.722299999999997</c:v>
                </c:pt>
                <c:pt idx="1804">
                  <c:v>40.755600000000001</c:v>
                </c:pt>
                <c:pt idx="1805">
                  <c:v>40.789000000000001</c:v>
                </c:pt>
                <c:pt idx="1806">
                  <c:v>40.822299999999998</c:v>
                </c:pt>
                <c:pt idx="1807">
                  <c:v>40.855600000000003</c:v>
                </c:pt>
                <c:pt idx="1808">
                  <c:v>40.889000000000003</c:v>
                </c:pt>
                <c:pt idx="1809">
                  <c:v>40.9223</c:v>
                </c:pt>
                <c:pt idx="1810">
                  <c:v>40.9557</c:v>
                </c:pt>
                <c:pt idx="1811">
                  <c:v>40.988999999999997</c:v>
                </c:pt>
                <c:pt idx="1812">
                  <c:v>41.022300000000001</c:v>
                </c:pt>
                <c:pt idx="1813">
                  <c:v>41.055700000000002</c:v>
                </c:pt>
                <c:pt idx="1814">
                  <c:v>41.088999999999999</c:v>
                </c:pt>
                <c:pt idx="1815">
                  <c:v>41.122399999999999</c:v>
                </c:pt>
                <c:pt idx="1816">
                  <c:v>41.155700000000003</c:v>
                </c:pt>
                <c:pt idx="1817">
                  <c:v>41.189</c:v>
                </c:pt>
                <c:pt idx="1818">
                  <c:v>41.2224</c:v>
                </c:pt>
                <c:pt idx="1819">
                  <c:v>41.255699999999997</c:v>
                </c:pt>
                <c:pt idx="1820">
                  <c:v>41.289000000000001</c:v>
                </c:pt>
                <c:pt idx="1821">
                  <c:v>41.322400000000002</c:v>
                </c:pt>
                <c:pt idx="1822">
                  <c:v>41.355699999999999</c:v>
                </c:pt>
                <c:pt idx="1823">
                  <c:v>41.389099999999999</c:v>
                </c:pt>
                <c:pt idx="1824">
                  <c:v>41.422400000000003</c:v>
                </c:pt>
                <c:pt idx="1825">
                  <c:v>41.4557</c:v>
                </c:pt>
                <c:pt idx="1826">
                  <c:v>41.489100000000001</c:v>
                </c:pt>
                <c:pt idx="1827">
                  <c:v>41.522399999999998</c:v>
                </c:pt>
                <c:pt idx="1828">
                  <c:v>41.555799999999998</c:v>
                </c:pt>
                <c:pt idx="1829">
                  <c:v>41.589100000000002</c:v>
                </c:pt>
                <c:pt idx="1830">
                  <c:v>41.622399999999999</c:v>
                </c:pt>
                <c:pt idx="1831">
                  <c:v>41.655799999999999</c:v>
                </c:pt>
                <c:pt idx="1832">
                  <c:v>41.689100000000003</c:v>
                </c:pt>
                <c:pt idx="1833">
                  <c:v>41.7224</c:v>
                </c:pt>
                <c:pt idx="1834">
                  <c:v>41.755800000000001</c:v>
                </c:pt>
                <c:pt idx="1835">
                  <c:v>41.789099999999998</c:v>
                </c:pt>
                <c:pt idx="1836">
                  <c:v>41.822400000000002</c:v>
                </c:pt>
                <c:pt idx="1837">
                  <c:v>41.855800000000002</c:v>
                </c:pt>
                <c:pt idx="1838">
                  <c:v>41.889099999999999</c:v>
                </c:pt>
                <c:pt idx="1839">
                  <c:v>41.922499999999999</c:v>
                </c:pt>
                <c:pt idx="1840">
                  <c:v>41.955800000000004</c:v>
                </c:pt>
                <c:pt idx="1841">
                  <c:v>41.989100000000001</c:v>
                </c:pt>
                <c:pt idx="1842">
                  <c:v>42.022500000000001</c:v>
                </c:pt>
                <c:pt idx="1843">
                  <c:v>42.055799999999998</c:v>
                </c:pt>
                <c:pt idx="1844">
                  <c:v>42.089100000000002</c:v>
                </c:pt>
                <c:pt idx="1845">
                  <c:v>42.122500000000002</c:v>
                </c:pt>
                <c:pt idx="1846">
                  <c:v>42.155799999999999</c:v>
                </c:pt>
                <c:pt idx="1847">
                  <c:v>42.1892</c:v>
                </c:pt>
                <c:pt idx="1848">
                  <c:v>42.222499999999997</c:v>
                </c:pt>
                <c:pt idx="1849">
                  <c:v>42.255800000000001</c:v>
                </c:pt>
                <c:pt idx="1850">
                  <c:v>42.289200000000001</c:v>
                </c:pt>
                <c:pt idx="1851">
                  <c:v>42.322499999999998</c:v>
                </c:pt>
                <c:pt idx="1852">
                  <c:v>42.355800000000002</c:v>
                </c:pt>
                <c:pt idx="1853">
                  <c:v>42.366700000000002</c:v>
                </c:pt>
                <c:pt idx="1854">
                  <c:v>42.400100000000002</c:v>
                </c:pt>
                <c:pt idx="1855">
                  <c:v>42.433399999999999</c:v>
                </c:pt>
                <c:pt idx="1856">
                  <c:v>42.466799999999999</c:v>
                </c:pt>
                <c:pt idx="1857">
                  <c:v>42.500100000000003</c:v>
                </c:pt>
                <c:pt idx="1858">
                  <c:v>42.5334</c:v>
                </c:pt>
                <c:pt idx="1859">
                  <c:v>42.566800000000001</c:v>
                </c:pt>
                <c:pt idx="1860">
                  <c:v>42.600099999999998</c:v>
                </c:pt>
                <c:pt idx="1861">
                  <c:v>42.633400000000002</c:v>
                </c:pt>
                <c:pt idx="1862">
                  <c:v>42.666800000000002</c:v>
                </c:pt>
                <c:pt idx="1863">
                  <c:v>42.700099999999999</c:v>
                </c:pt>
                <c:pt idx="1864">
                  <c:v>42.733499999999999</c:v>
                </c:pt>
                <c:pt idx="1865">
                  <c:v>42.766800000000003</c:v>
                </c:pt>
                <c:pt idx="1866">
                  <c:v>42.8001</c:v>
                </c:pt>
                <c:pt idx="1867">
                  <c:v>42.833500000000001</c:v>
                </c:pt>
                <c:pt idx="1868">
                  <c:v>42.866799999999998</c:v>
                </c:pt>
                <c:pt idx="1869">
                  <c:v>42.900100000000002</c:v>
                </c:pt>
                <c:pt idx="1870">
                  <c:v>42.933500000000002</c:v>
                </c:pt>
                <c:pt idx="1871">
                  <c:v>42.966799999999999</c:v>
                </c:pt>
                <c:pt idx="1872">
                  <c:v>43.000100000000003</c:v>
                </c:pt>
                <c:pt idx="1873">
                  <c:v>43.033499999999997</c:v>
                </c:pt>
                <c:pt idx="1874">
                  <c:v>43.066800000000001</c:v>
                </c:pt>
                <c:pt idx="1875">
                  <c:v>43.100200000000001</c:v>
                </c:pt>
                <c:pt idx="1876">
                  <c:v>43.133499999999998</c:v>
                </c:pt>
                <c:pt idx="1877">
                  <c:v>43.166800000000002</c:v>
                </c:pt>
                <c:pt idx="1878">
                  <c:v>43.200200000000002</c:v>
                </c:pt>
                <c:pt idx="1879">
                  <c:v>43.233499999999999</c:v>
                </c:pt>
                <c:pt idx="1880">
                  <c:v>43.266800000000003</c:v>
                </c:pt>
                <c:pt idx="1881">
                  <c:v>43.300199999999997</c:v>
                </c:pt>
                <c:pt idx="1882">
                  <c:v>43.333500000000001</c:v>
                </c:pt>
                <c:pt idx="1883">
                  <c:v>43.366900000000001</c:v>
                </c:pt>
                <c:pt idx="1884">
                  <c:v>43.400199999999998</c:v>
                </c:pt>
                <c:pt idx="1885">
                  <c:v>43.433500000000002</c:v>
                </c:pt>
                <c:pt idx="1886">
                  <c:v>43.466900000000003</c:v>
                </c:pt>
                <c:pt idx="1887">
                  <c:v>43.5002</c:v>
                </c:pt>
                <c:pt idx="1888">
                  <c:v>43.5336</c:v>
                </c:pt>
                <c:pt idx="1889">
                  <c:v>43.566899999999997</c:v>
                </c:pt>
                <c:pt idx="1890">
                  <c:v>43.600200000000001</c:v>
                </c:pt>
                <c:pt idx="1891">
                  <c:v>43.633600000000001</c:v>
                </c:pt>
                <c:pt idx="1892">
                  <c:v>43.666899999999998</c:v>
                </c:pt>
                <c:pt idx="1893">
                  <c:v>43.700200000000002</c:v>
                </c:pt>
                <c:pt idx="1894">
                  <c:v>43.733600000000003</c:v>
                </c:pt>
                <c:pt idx="1895">
                  <c:v>43.7669</c:v>
                </c:pt>
                <c:pt idx="1896">
                  <c:v>43.800199999999997</c:v>
                </c:pt>
                <c:pt idx="1897">
                  <c:v>43.833599999999997</c:v>
                </c:pt>
                <c:pt idx="1898">
                  <c:v>43.866900000000001</c:v>
                </c:pt>
                <c:pt idx="1899">
                  <c:v>43.900300000000001</c:v>
                </c:pt>
                <c:pt idx="1900">
                  <c:v>43.933599999999998</c:v>
                </c:pt>
                <c:pt idx="1901">
                  <c:v>43.966900000000003</c:v>
                </c:pt>
                <c:pt idx="1902">
                  <c:v>44.000300000000003</c:v>
                </c:pt>
                <c:pt idx="1903">
                  <c:v>44.0336</c:v>
                </c:pt>
                <c:pt idx="1904">
                  <c:v>44.066899999999997</c:v>
                </c:pt>
                <c:pt idx="1905">
                  <c:v>44.100299999999997</c:v>
                </c:pt>
                <c:pt idx="1906">
                  <c:v>44.133600000000001</c:v>
                </c:pt>
                <c:pt idx="1907">
                  <c:v>44.166899999999998</c:v>
                </c:pt>
                <c:pt idx="1908">
                  <c:v>44.200299999999999</c:v>
                </c:pt>
                <c:pt idx="1909">
                  <c:v>44.233600000000003</c:v>
                </c:pt>
                <c:pt idx="1910">
                  <c:v>44.267000000000003</c:v>
                </c:pt>
                <c:pt idx="1911">
                  <c:v>44.3003</c:v>
                </c:pt>
                <c:pt idx="1912">
                  <c:v>44.333599999999997</c:v>
                </c:pt>
                <c:pt idx="1913">
                  <c:v>44.366999999999997</c:v>
                </c:pt>
                <c:pt idx="1914">
                  <c:v>44.400300000000001</c:v>
                </c:pt>
                <c:pt idx="1915">
                  <c:v>44.433599999999998</c:v>
                </c:pt>
                <c:pt idx="1916">
                  <c:v>44.466999999999999</c:v>
                </c:pt>
                <c:pt idx="1917">
                  <c:v>44.500300000000003</c:v>
                </c:pt>
                <c:pt idx="1918">
                  <c:v>44.533700000000003</c:v>
                </c:pt>
                <c:pt idx="1919">
                  <c:v>44.567</c:v>
                </c:pt>
                <c:pt idx="1920">
                  <c:v>44.600299999999997</c:v>
                </c:pt>
                <c:pt idx="1921">
                  <c:v>44.633699999999997</c:v>
                </c:pt>
                <c:pt idx="1922">
                  <c:v>44.667000000000002</c:v>
                </c:pt>
                <c:pt idx="1923">
                  <c:v>44.700299999999999</c:v>
                </c:pt>
                <c:pt idx="1924">
                  <c:v>44.733699999999999</c:v>
                </c:pt>
                <c:pt idx="1925">
                  <c:v>44.767000000000003</c:v>
                </c:pt>
                <c:pt idx="1926">
                  <c:v>44.8003</c:v>
                </c:pt>
                <c:pt idx="1927">
                  <c:v>44.8337</c:v>
                </c:pt>
                <c:pt idx="1928">
                  <c:v>44.866999999999997</c:v>
                </c:pt>
                <c:pt idx="1929">
                  <c:v>44.900399999999998</c:v>
                </c:pt>
                <c:pt idx="1930">
                  <c:v>44.933700000000002</c:v>
                </c:pt>
                <c:pt idx="1931">
                  <c:v>44.966999999999999</c:v>
                </c:pt>
                <c:pt idx="1932">
                  <c:v>45.000399999999999</c:v>
                </c:pt>
                <c:pt idx="1933">
                  <c:v>45.033700000000003</c:v>
                </c:pt>
                <c:pt idx="1934">
                  <c:v>45.067</c:v>
                </c:pt>
                <c:pt idx="1935">
                  <c:v>45.1004</c:v>
                </c:pt>
                <c:pt idx="1936">
                  <c:v>45.133699999999997</c:v>
                </c:pt>
                <c:pt idx="1937">
                  <c:v>45.167000000000002</c:v>
                </c:pt>
                <c:pt idx="1938">
                  <c:v>45.200400000000002</c:v>
                </c:pt>
                <c:pt idx="1939">
                  <c:v>45.233699999999999</c:v>
                </c:pt>
                <c:pt idx="1940">
                  <c:v>45.267099999999999</c:v>
                </c:pt>
                <c:pt idx="1941">
                  <c:v>45.300400000000003</c:v>
                </c:pt>
                <c:pt idx="1942">
                  <c:v>45.3337</c:v>
                </c:pt>
                <c:pt idx="1943">
                  <c:v>45.367100000000001</c:v>
                </c:pt>
                <c:pt idx="1944">
                  <c:v>45.400399999999998</c:v>
                </c:pt>
                <c:pt idx="1945">
                  <c:v>45.433799999999998</c:v>
                </c:pt>
                <c:pt idx="1946">
                  <c:v>45.467100000000002</c:v>
                </c:pt>
                <c:pt idx="1947">
                  <c:v>45.500399999999999</c:v>
                </c:pt>
                <c:pt idx="1948">
                  <c:v>45.533700000000003</c:v>
                </c:pt>
                <c:pt idx="1949">
                  <c:v>45.567100000000003</c:v>
                </c:pt>
                <c:pt idx="1950">
                  <c:v>45.6004</c:v>
                </c:pt>
                <c:pt idx="1951">
                  <c:v>45.633800000000001</c:v>
                </c:pt>
                <c:pt idx="1952">
                  <c:v>45.667099999999998</c:v>
                </c:pt>
                <c:pt idx="1953">
                  <c:v>45.700400000000002</c:v>
                </c:pt>
                <c:pt idx="1954">
                  <c:v>45.733800000000002</c:v>
                </c:pt>
                <c:pt idx="1955">
                  <c:v>45.767099999999999</c:v>
                </c:pt>
                <c:pt idx="1956">
                  <c:v>45.800400000000003</c:v>
                </c:pt>
                <c:pt idx="1957">
                  <c:v>45.833799999999997</c:v>
                </c:pt>
                <c:pt idx="1958">
                  <c:v>45.867100000000001</c:v>
                </c:pt>
                <c:pt idx="1959">
                  <c:v>45.900500000000001</c:v>
                </c:pt>
                <c:pt idx="1960">
                  <c:v>45.933799999999998</c:v>
                </c:pt>
                <c:pt idx="1961">
                  <c:v>45.967100000000002</c:v>
                </c:pt>
                <c:pt idx="1962">
                  <c:v>46.000500000000002</c:v>
                </c:pt>
                <c:pt idx="1963">
                  <c:v>46.033799999999999</c:v>
                </c:pt>
                <c:pt idx="1964">
                  <c:v>46.067100000000003</c:v>
                </c:pt>
                <c:pt idx="1965">
                  <c:v>46.100499999999997</c:v>
                </c:pt>
                <c:pt idx="1966">
                  <c:v>46.133800000000001</c:v>
                </c:pt>
                <c:pt idx="1967">
                  <c:v>46.167200000000001</c:v>
                </c:pt>
                <c:pt idx="1968">
                  <c:v>46.200499999999998</c:v>
                </c:pt>
                <c:pt idx="1969">
                  <c:v>46.233800000000002</c:v>
                </c:pt>
                <c:pt idx="1970">
                  <c:v>46.267200000000003</c:v>
                </c:pt>
                <c:pt idx="1971">
                  <c:v>46.3005</c:v>
                </c:pt>
                <c:pt idx="1972">
                  <c:v>46.333799999999997</c:v>
                </c:pt>
                <c:pt idx="1973">
                  <c:v>46.367199999999997</c:v>
                </c:pt>
                <c:pt idx="1974">
                  <c:v>46.400500000000001</c:v>
                </c:pt>
                <c:pt idx="1975">
                  <c:v>46.433900000000001</c:v>
                </c:pt>
                <c:pt idx="1976">
                  <c:v>46.467199999999998</c:v>
                </c:pt>
                <c:pt idx="1977">
                  <c:v>46.500500000000002</c:v>
                </c:pt>
                <c:pt idx="1978">
                  <c:v>46.533900000000003</c:v>
                </c:pt>
                <c:pt idx="1979">
                  <c:v>46.5672</c:v>
                </c:pt>
                <c:pt idx="1980">
                  <c:v>46.597200000000001</c:v>
                </c:pt>
                <c:pt idx="1981">
                  <c:v>46.630499999999998</c:v>
                </c:pt>
                <c:pt idx="1982">
                  <c:v>46.663899999999998</c:v>
                </c:pt>
                <c:pt idx="1983">
                  <c:v>46.697200000000002</c:v>
                </c:pt>
                <c:pt idx="1984">
                  <c:v>46.730499999999999</c:v>
                </c:pt>
                <c:pt idx="1985">
                  <c:v>46.7639</c:v>
                </c:pt>
                <c:pt idx="1986">
                  <c:v>46.797199999999997</c:v>
                </c:pt>
                <c:pt idx="1987">
                  <c:v>46.830500000000001</c:v>
                </c:pt>
                <c:pt idx="1988">
                  <c:v>46.863900000000001</c:v>
                </c:pt>
                <c:pt idx="1989">
                  <c:v>46.897199999999998</c:v>
                </c:pt>
                <c:pt idx="1990">
                  <c:v>46.930500000000002</c:v>
                </c:pt>
                <c:pt idx="1991">
                  <c:v>46.963900000000002</c:v>
                </c:pt>
                <c:pt idx="1992">
                  <c:v>46.997199999999999</c:v>
                </c:pt>
                <c:pt idx="1993">
                  <c:v>47.0306</c:v>
                </c:pt>
                <c:pt idx="1994">
                  <c:v>47.063899999999997</c:v>
                </c:pt>
                <c:pt idx="1995">
                  <c:v>47.097200000000001</c:v>
                </c:pt>
                <c:pt idx="1996">
                  <c:v>47.130600000000001</c:v>
                </c:pt>
                <c:pt idx="1997">
                  <c:v>47.163899999999998</c:v>
                </c:pt>
                <c:pt idx="1998">
                  <c:v>47.197200000000002</c:v>
                </c:pt>
                <c:pt idx="1999">
                  <c:v>47.230600000000003</c:v>
                </c:pt>
                <c:pt idx="2000">
                  <c:v>47.2639</c:v>
                </c:pt>
                <c:pt idx="2001">
                  <c:v>47.2973</c:v>
                </c:pt>
                <c:pt idx="2002">
                  <c:v>47.330599999999997</c:v>
                </c:pt>
                <c:pt idx="2003">
                  <c:v>47.363900000000001</c:v>
                </c:pt>
                <c:pt idx="2004">
                  <c:v>47.397300000000001</c:v>
                </c:pt>
                <c:pt idx="2005">
                  <c:v>47.430599999999998</c:v>
                </c:pt>
                <c:pt idx="2006">
                  <c:v>47.463900000000002</c:v>
                </c:pt>
                <c:pt idx="2007">
                  <c:v>47.497300000000003</c:v>
                </c:pt>
                <c:pt idx="2008">
                  <c:v>47.5306</c:v>
                </c:pt>
                <c:pt idx="2009">
                  <c:v>47.564</c:v>
                </c:pt>
                <c:pt idx="2010">
                  <c:v>47.597299999999997</c:v>
                </c:pt>
                <c:pt idx="2011">
                  <c:v>47.630699999999997</c:v>
                </c:pt>
                <c:pt idx="2012">
                  <c:v>47.664000000000001</c:v>
                </c:pt>
                <c:pt idx="2013">
                  <c:v>47.697299999999998</c:v>
                </c:pt>
                <c:pt idx="2014">
                  <c:v>47.730699999999999</c:v>
                </c:pt>
                <c:pt idx="2015">
                  <c:v>47.764000000000003</c:v>
                </c:pt>
                <c:pt idx="2016">
                  <c:v>47.7973</c:v>
                </c:pt>
                <c:pt idx="2017">
                  <c:v>47.8307</c:v>
                </c:pt>
                <c:pt idx="2018">
                  <c:v>47.863999999999997</c:v>
                </c:pt>
                <c:pt idx="2019">
                  <c:v>47.897300000000001</c:v>
                </c:pt>
                <c:pt idx="2020">
                  <c:v>47.930700000000002</c:v>
                </c:pt>
                <c:pt idx="2021">
                  <c:v>47.963999999999999</c:v>
                </c:pt>
                <c:pt idx="2022">
                  <c:v>47.997300000000003</c:v>
                </c:pt>
                <c:pt idx="2023">
                  <c:v>48.030700000000003</c:v>
                </c:pt>
                <c:pt idx="2024">
                  <c:v>48.064</c:v>
                </c:pt>
                <c:pt idx="2025">
                  <c:v>48.0974</c:v>
                </c:pt>
                <c:pt idx="2026">
                  <c:v>48.130699999999997</c:v>
                </c:pt>
                <c:pt idx="2027">
                  <c:v>48.164000000000001</c:v>
                </c:pt>
                <c:pt idx="2028">
                  <c:v>48.197400000000002</c:v>
                </c:pt>
                <c:pt idx="2029">
                  <c:v>48.230699999999999</c:v>
                </c:pt>
                <c:pt idx="2030">
                  <c:v>48.264000000000003</c:v>
                </c:pt>
                <c:pt idx="2031">
                  <c:v>48.297400000000003</c:v>
                </c:pt>
                <c:pt idx="2032">
                  <c:v>48.3307</c:v>
                </c:pt>
                <c:pt idx="2033">
                  <c:v>48.363999999999997</c:v>
                </c:pt>
                <c:pt idx="2034">
                  <c:v>48.397399999999998</c:v>
                </c:pt>
                <c:pt idx="2035">
                  <c:v>48.430700000000002</c:v>
                </c:pt>
                <c:pt idx="2036">
                  <c:v>48.464100000000002</c:v>
                </c:pt>
                <c:pt idx="2037">
                  <c:v>48.497399999999999</c:v>
                </c:pt>
                <c:pt idx="2038">
                  <c:v>48.530700000000003</c:v>
                </c:pt>
                <c:pt idx="2039">
                  <c:v>48.564100000000003</c:v>
                </c:pt>
                <c:pt idx="2040">
                  <c:v>48.5974</c:v>
                </c:pt>
                <c:pt idx="2041">
                  <c:v>48.630699999999997</c:v>
                </c:pt>
                <c:pt idx="2042">
                  <c:v>48.664099999999998</c:v>
                </c:pt>
                <c:pt idx="2043">
                  <c:v>48.697400000000002</c:v>
                </c:pt>
                <c:pt idx="2044">
                  <c:v>48.730800000000002</c:v>
                </c:pt>
                <c:pt idx="2045">
                  <c:v>48.764099999999999</c:v>
                </c:pt>
                <c:pt idx="2046">
                  <c:v>48.797400000000003</c:v>
                </c:pt>
                <c:pt idx="2047">
                  <c:v>48.830800000000004</c:v>
                </c:pt>
                <c:pt idx="2048">
                  <c:v>48.864100000000001</c:v>
                </c:pt>
                <c:pt idx="2049">
                  <c:v>48.897399999999998</c:v>
                </c:pt>
                <c:pt idx="2050">
                  <c:v>48.930799999999998</c:v>
                </c:pt>
                <c:pt idx="2051">
                  <c:v>48.964100000000002</c:v>
                </c:pt>
                <c:pt idx="2052">
                  <c:v>48.997399999999999</c:v>
                </c:pt>
                <c:pt idx="2053">
                  <c:v>49.030799999999999</c:v>
                </c:pt>
                <c:pt idx="2054">
                  <c:v>49.064100000000003</c:v>
                </c:pt>
                <c:pt idx="2055">
                  <c:v>49.097499999999997</c:v>
                </c:pt>
                <c:pt idx="2056">
                  <c:v>49.130800000000001</c:v>
                </c:pt>
                <c:pt idx="2057">
                  <c:v>49.164099999999998</c:v>
                </c:pt>
                <c:pt idx="2058">
                  <c:v>49.197499999999998</c:v>
                </c:pt>
                <c:pt idx="2059">
                  <c:v>49.230800000000002</c:v>
                </c:pt>
                <c:pt idx="2060">
                  <c:v>49.264099999999999</c:v>
                </c:pt>
                <c:pt idx="2061">
                  <c:v>49.297499999999999</c:v>
                </c:pt>
                <c:pt idx="2062">
                  <c:v>49.330800000000004</c:v>
                </c:pt>
                <c:pt idx="2063">
                  <c:v>49.364100000000001</c:v>
                </c:pt>
                <c:pt idx="2064">
                  <c:v>49.397500000000001</c:v>
                </c:pt>
                <c:pt idx="2065">
                  <c:v>49.430799999999998</c:v>
                </c:pt>
                <c:pt idx="2066">
                  <c:v>49.464199999999998</c:v>
                </c:pt>
                <c:pt idx="2067">
                  <c:v>49.497500000000002</c:v>
                </c:pt>
                <c:pt idx="2068">
                  <c:v>49.530799999999999</c:v>
                </c:pt>
                <c:pt idx="2069">
                  <c:v>49.5642</c:v>
                </c:pt>
                <c:pt idx="2070">
                  <c:v>49.597499999999997</c:v>
                </c:pt>
                <c:pt idx="2071">
                  <c:v>49.630800000000001</c:v>
                </c:pt>
                <c:pt idx="2072">
                  <c:v>49.664200000000001</c:v>
                </c:pt>
                <c:pt idx="2073">
                  <c:v>49.697499999999998</c:v>
                </c:pt>
                <c:pt idx="2074">
                  <c:v>49.730899999999998</c:v>
                </c:pt>
                <c:pt idx="2075">
                  <c:v>49.764200000000002</c:v>
                </c:pt>
                <c:pt idx="2076">
                  <c:v>49.797499999999999</c:v>
                </c:pt>
                <c:pt idx="2077">
                  <c:v>49.8309</c:v>
                </c:pt>
                <c:pt idx="2078">
                  <c:v>49.864199999999997</c:v>
                </c:pt>
                <c:pt idx="2079">
                  <c:v>49.897500000000001</c:v>
                </c:pt>
                <c:pt idx="2080">
                  <c:v>49.930900000000001</c:v>
                </c:pt>
                <c:pt idx="2081">
                  <c:v>49.964199999999998</c:v>
                </c:pt>
                <c:pt idx="2082">
                  <c:v>49.997500000000002</c:v>
                </c:pt>
                <c:pt idx="2083">
                  <c:v>50.030900000000003</c:v>
                </c:pt>
                <c:pt idx="2084">
                  <c:v>50.0642</c:v>
                </c:pt>
                <c:pt idx="2085">
                  <c:v>50.0976</c:v>
                </c:pt>
                <c:pt idx="2086">
                  <c:v>50.130899999999997</c:v>
                </c:pt>
                <c:pt idx="2087">
                  <c:v>50.164200000000001</c:v>
                </c:pt>
                <c:pt idx="2088">
                  <c:v>50.197600000000001</c:v>
                </c:pt>
                <c:pt idx="2089">
                  <c:v>50.230899999999998</c:v>
                </c:pt>
                <c:pt idx="2090">
                  <c:v>50.264200000000002</c:v>
                </c:pt>
                <c:pt idx="2091">
                  <c:v>50.297600000000003</c:v>
                </c:pt>
                <c:pt idx="2092">
                  <c:v>50.3309</c:v>
                </c:pt>
                <c:pt idx="2093">
                  <c:v>50.364199999999997</c:v>
                </c:pt>
                <c:pt idx="2094">
                  <c:v>50.397599999999997</c:v>
                </c:pt>
                <c:pt idx="2095">
                  <c:v>50.430900000000001</c:v>
                </c:pt>
                <c:pt idx="2096">
                  <c:v>50.464300000000001</c:v>
                </c:pt>
                <c:pt idx="2097">
                  <c:v>50.497599999999998</c:v>
                </c:pt>
                <c:pt idx="2098">
                  <c:v>50.530900000000003</c:v>
                </c:pt>
                <c:pt idx="2099">
                  <c:v>50.564300000000003</c:v>
                </c:pt>
                <c:pt idx="2100">
                  <c:v>50.5976</c:v>
                </c:pt>
                <c:pt idx="2101">
                  <c:v>50.630899999999997</c:v>
                </c:pt>
                <c:pt idx="2102">
                  <c:v>50.664299999999997</c:v>
                </c:pt>
                <c:pt idx="2103">
                  <c:v>50.697600000000001</c:v>
                </c:pt>
                <c:pt idx="2104">
                  <c:v>50.730899999999998</c:v>
                </c:pt>
                <c:pt idx="2105">
                  <c:v>50.764299999999999</c:v>
                </c:pt>
                <c:pt idx="2106">
                  <c:v>50.797600000000003</c:v>
                </c:pt>
                <c:pt idx="2107">
                  <c:v>50.831000000000003</c:v>
                </c:pt>
                <c:pt idx="2108">
                  <c:v>50.8643</c:v>
                </c:pt>
                <c:pt idx="2109">
                  <c:v>50.897599999999997</c:v>
                </c:pt>
                <c:pt idx="2110">
                  <c:v>50.930999999999997</c:v>
                </c:pt>
                <c:pt idx="2111">
                  <c:v>50.964300000000001</c:v>
                </c:pt>
                <c:pt idx="2112">
                  <c:v>50.997599999999998</c:v>
                </c:pt>
                <c:pt idx="2113">
                  <c:v>51.030999999999999</c:v>
                </c:pt>
                <c:pt idx="2114">
                  <c:v>51.064300000000003</c:v>
                </c:pt>
                <c:pt idx="2115">
                  <c:v>51.0976</c:v>
                </c:pt>
                <c:pt idx="2116">
                  <c:v>51.131</c:v>
                </c:pt>
                <c:pt idx="2117">
                  <c:v>51.164299999999997</c:v>
                </c:pt>
                <c:pt idx="2118">
                  <c:v>51.197699999999998</c:v>
                </c:pt>
                <c:pt idx="2119">
                  <c:v>51.231000000000002</c:v>
                </c:pt>
                <c:pt idx="2120">
                  <c:v>51.264299999999999</c:v>
                </c:pt>
                <c:pt idx="2121">
                  <c:v>51.297699999999999</c:v>
                </c:pt>
                <c:pt idx="2122">
                  <c:v>51.331000000000003</c:v>
                </c:pt>
                <c:pt idx="2123">
                  <c:v>51.3643</c:v>
                </c:pt>
                <c:pt idx="2124">
                  <c:v>51.3977</c:v>
                </c:pt>
                <c:pt idx="2125">
                  <c:v>51.430999999999997</c:v>
                </c:pt>
                <c:pt idx="2126">
                  <c:v>51.464399999999998</c:v>
                </c:pt>
                <c:pt idx="2127">
                  <c:v>51.497700000000002</c:v>
                </c:pt>
                <c:pt idx="2128">
                  <c:v>51.530999999999999</c:v>
                </c:pt>
                <c:pt idx="2129">
                  <c:v>51.564399999999999</c:v>
                </c:pt>
                <c:pt idx="2130">
                  <c:v>51.597700000000003</c:v>
                </c:pt>
                <c:pt idx="2131">
                  <c:v>51.631</c:v>
                </c:pt>
                <c:pt idx="2132">
                  <c:v>51.664400000000001</c:v>
                </c:pt>
                <c:pt idx="2133">
                  <c:v>51.697699999999998</c:v>
                </c:pt>
                <c:pt idx="2134">
                  <c:v>51.731000000000002</c:v>
                </c:pt>
                <c:pt idx="2135">
                  <c:v>51.764400000000002</c:v>
                </c:pt>
                <c:pt idx="2136">
                  <c:v>51.797699999999999</c:v>
                </c:pt>
                <c:pt idx="2137">
                  <c:v>51.831099999999999</c:v>
                </c:pt>
                <c:pt idx="2138">
                  <c:v>51.864400000000003</c:v>
                </c:pt>
                <c:pt idx="2139">
                  <c:v>51.8977</c:v>
                </c:pt>
                <c:pt idx="2140">
                  <c:v>51.931100000000001</c:v>
                </c:pt>
                <c:pt idx="2141">
                  <c:v>51.964399999999998</c:v>
                </c:pt>
                <c:pt idx="2142">
                  <c:v>51.997700000000002</c:v>
                </c:pt>
                <c:pt idx="2143">
                  <c:v>52.031100000000002</c:v>
                </c:pt>
                <c:pt idx="2144">
                  <c:v>52.064399999999999</c:v>
                </c:pt>
                <c:pt idx="2145">
                  <c:v>52.097799999999999</c:v>
                </c:pt>
                <c:pt idx="2146">
                  <c:v>52.131100000000004</c:v>
                </c:pt>
                <c:pt idx="2147">
                  <c:v>52.164400000000001</c:v>
                </c:pt>
                <c:pt idx="2148">
                  <c:v>52.197800000000001</c:v>
                </c:pt>
                <c:pt idx="2149">
                  <c:v>52.231099999999998</c:v>
                </c:pt>
                <c:pt idx="2150">
                  <c:v>52.264400000000002</c:v>
                </c:pt>
                <c:pt idx="2151">
                  <c:v>52.297800000000002</c:v>
                </c:pt>
                <c:pt idx="2152">
                  <c:v>52.331099999999999</c:v>
                </c:pt>
                <c:pt idx="2153">
                  <c:v>52.3645</c:v>
                </c:pt>
                <c:pt idx="2154">
                  <c:v>52.397799999999997</c:v>
                </c:pt>
                <c:pt idx="2155">
                  <c:v>52.431100000000001</c:v>
                </c:pt>
                <c:pt idx="2156">
                  <c:v>52.464500000000001</c:v>
                </c:pt>
                <c:pt idx="2157">
                  <c:v>52.497799999999998</c:v>
                </c:pt>
                <c:pt idx="2158">
                  <c:v>52.531100000000002</c:v>
                </c:pt>
                <c:pt idx="2159">
                  <c:v>52.564500000000002</c:v>
                </c:pt>
                <c:pt idx="2160">
                  <c:v>52.597799999999999</c:v>
                </c:pt>
                <c:pt idx="2161">
                  <c:v>52.631100000000004</c:v>
                </c:pt>
                <c:pt idx="2162">
                  <c:v>52.664499999999997</c:v>
                </c:pt>
                <c:pt idx="2163">
                  <c:v>52.697800000000001</c:v>
                </c:pt>
                <c:pt idx="2164">
                  <c:v>52.731200000000001</c:v>
                </c:pt>
                <c:pt idx="2165">
                  <c:v>52.764499999999998</c:v>
                </c:pt>
                <c:pt idx="2166">
                  <c:v>52.797800000000002</c:v>
                </c:pt>
                <c:pt idx="2167">
                  <c:v>52.831200000000003</c:v>
                </c:pt>
                <c:pt idx="2168">
                  <c:v>52.8645</c:v>
                </c:pt>
                <c:pt idx="2169">
                  <c:v>52.8979</c:v>
                </c:pt>
                <c:pt idx="2170">
                  <c:v>52.931199999999997</c:v>
                </c:pt>
                <c:pt idx="2171">
                  <c:v>52.964500000000001</c:v>
                </c:pt>
                <c:pt idx="2172">
                  <c:v>52.997900000000001</c:v>
                </c:pt>
                <c:pt idx="2173">
                  <c:v>53.031199999999998</c:v>
                </c:pt>
                <c:pt idx="2174">
                  <c:v>53.064500000000002</c:v>
                </c:pt>
                <c:pt idx="2175">
                  <c:v>53.097900000000003</c:v>
                </c:pt>
                <c:pt idx="2176">
                  <c:v>53.1312</c:v>
                </c:pt>
                <c:pt idx="2177">
                  <c:v>53.164499999999997</c:v>
                </c:pt>
                <c:pt idx="2178">
                  <c:v>53.197899999999997</c:v>
                </c:pt>
                <c:pt idx="2179">
                  <c:v>53.231200000000001</c:v>
                </c:pt>
                <c:pt idx="2180">
                  <c:v>53.264600000000002</c:v>
                </c:pt>
                <c:pt idx="2181">
                  <c:v>53.297899999999998</c:v>
                </c:pt>
                <c:pt idx="2182">
                  <c:v>53.331200000000003</c:v>
                </c:pt>
                <c:pt idx="2183">
                  <c:v>53.364600000000003</c:v>
                </c:pt>
                <c:pt idx="2184">
                  <c:v>53.3979</c:v>
                </c:pt>
                <c:pt idx="2185">
                  <c:v>53.431199999999997</c:v>
                </c:pt>
                <c:pt idx="2186">
                  <c:v>53.464599999999997</c:v>
                </c:pt>
                <c:pt idx="2187">
                  <c:v>53.497900000000001</c:v>
                </c:pt>
                <c:pt idx="2188">
                  <c:v>53.531300000000002</c:v>
                </c:pt>
                <c:pt idx="2189">
                  <c:v>53.564599999999999</c:v>
                </c:pt>
                <c:pt idx="2190">
                  <c:v>53.597900000000003</c:v>
                </c:pt>
                <c:pt idx="2191">
                  <c:v>53.631300000000003</c:v>
                </c:pt>
                <c:pt idx="2192">
                  <c:v>53.6646</c:v>
                </c:pt>
                <c:pt idx="2193">
                  <c:v>53.697899999999997</c:v>
                </c:pt>
                <c:pt idx="2194">
                  <c:v>53.731299999999997</c:v>
                </c:pt>
                <c:pt idx="2195">
                  <c:v>53.764600000000002</c:v>
                </c:pt>
                <c:pt idx="2196">
                  <c:v>53.797899999999998</c:v>
                </c:pt>
                <c:pt idx="2197">
                  <c:v>53.831299999999999</c:v>
                </c:pt>
                <c:pt idx="2198">
                  <c:v>53.864600000000003</c:v>
                </c:pt>
                <c:pt idx="2199">
                  <c:v>53.8979</c:v>
                </c:pt>
                <c:pt idx="2200">
                  <c:v>53.9313</c:v>
                </c:pt>
                <c:pt idx="2201">
                  <c:v>53.964599999999997</c:v>
                </c:pt>
                <c:pt idx="2202">
                  <c:v>53.997999999999998</c:v>
                </c:pt>
                <c:pt idx="2203">
                  <c:v>54.031300000000002</c:v>
                </c:pt>
                <c:pt idx="2204">
                  <c:v>54.064599999999999</c:v>
                </c:pt>
                <c:pt idx="2205">
                  <c:v>54.097999999999999</c:v>
                </c:pt>
                <c:pt idx="2206">
                  <c:v>54.131300000000003</c:v>
                </c:pt>
                <c:pt idx="2207">
                  <c:v>54.1646</c:v>
                </c:pt>
                <c:pt idx="2208">
                  <c:v>54.198</c:v>
                </c:pt>
                <c:pt idx="2209">
                  <c:v>54.231299999999997</c:v>
                </c:pt>
                <c:pt idx="2210">
                  <c:v>54.264699999999998</c:v>
                </c:pt>
                <c:pt idx="2211">
                  <c:v>54.298000000000002</c:v>
                </c:pt>
                <c:pt idx="2212">
                  <c:v>54.331299999999999</c:v>
                </c:pt>
                <c:pt idx="2213">
                  <c:v>54.364699999999999</c:v>
                </c:pt>
                <c:pt idx="2214">
                  <c:v>54.398000000000003</c:v>
                </c:pt>
                <c:pt idx="2215">
                  <c:v>54.4313</c:v>
                </c:pt>
                <c:pt idx="2216">
                  <c:v>54.464700000000001</c:v>
                </c:pt>
                <c:pt idx="2217">
                  <c:v>54.497999999999998</c:v>
                </c:pt>
                <c:pt idx="2218">
                  <c:v>54.531399999999998</c:v>
                </c:pt>
                <c:pt idx="2219">
                  <c:v>54.564700000000002</c:v>
                </c:pt>
                <c:pt idx="2220">
                  <c:v>54.597999999999999</c:v>
                </c:pt>
                <c:pt idx="2221">
                  <c:v>54.631399999999999</c:v>
                </c:pt>
                <c:pt idx="2222">
                  <c:v>54.664700000000003</c:v>
                </c:pt>
                <c:pt idx="2223">
                  <c:v>54.698</c:v>
                </c:pt>
                <c:pt idx="2224">
                  <c:v>54.731400000000001</c:v>
                </c:pt>
                <c:pt idx="2225">
                  <c:v>54.764699999999998</c:v>
                </c:pt>
                <c:pt idx="2226">
                  <c:v>54.798000000000002</c:v>
                </c:pt>
                <c:pt idx="2227">
                  <c:v>54.831400000000002</c:v>
                </c:pt>
                <c:pt idx="2228">
                  <c:v>54.864699999999999</c:v>
                </c:pt>
                <c:pt idx="2229">
                  <c:v>54.898099999999999</c:v>
                </c:pt>
                <c:pt idx="2230">
                  <c:v>54.931399999999996</c:v>
                </c:pt>
                <c:pt idx="2231">
                  <c:v>54.964700000000001</c:v>
                </c:pt>
                <c:pt idx="2232">
                  <c:v>54.998100000000001</c:v>
                </c:pt>
                <c:pt idx="2233">
                  <c:v>55.031399999999998</c:v>
                </c:pt>
                <c:pt idx="2234">
                  <c:v>55.064799999999998</c:v>
                </c:pt>
                <c:pt idx="2235">
                  <c:v>55.098100000000002</c:v>
                </c:pt>
                <c:pt idx="2236">
                  <c:v>55.131399999999999</c:v>
                </c:pt>
                <c:pt idx="2237">
                  <c:v>55.1648</c:v>
                </c:pt>
                <c:pt idx="2238">
                  <c:v>55.198099999999997</c:v>
                </c:pt>
                <c:pt idx="2239">
                  <c:v>55.231400000000001</c:v>
                </c:pt>
                <c:pt idx="2240">
                  <c:v>55.264800000000001</c:v>
                </c:pt>
                <c:pt idx="2241">
                  <c:v>55.298099999999998</c:v>
                </c:pt>
                <c:pt idx="2242">
                  <c:v>55.331499999999998</c:v>
                </c:pt>
                <c:pt idx="2243">
                  <c:v>55.364800000000002</c:v>
                </c:pt>
                <c:pt idx="2244">
                  <c:v>55.398099999999999</c:v>
                </c:pt>
                <c:pt idx="2245">
                  <c:v>55.4315</c:v>
                </c:pt>
                <c:pt idx="2246">
                  <c:v>55.464799999999997</c:v>
                </c:pt>
                <c:pt idx="2247">
                  <c:v>55.498100000000001</c:v>
                </c:pt>
                <c:pt idx="2248">
                  <c:v>55.531500000000001</c:v>
                </c:pt>
                <c:pt idx="2249">
                  <c:v>55.564799999999998</c:v>
                </c:pt>
                <c:pt idx="2250">
                  <c:v>55.598100000000002</c:v>
                </c:pt>
                <c:pt idx="2251">
                  <c:v>55.631500000000003</c:v>
                </c:pt>
                <c:pt idx="2252">
                  <c:v>55.6648</c:v>
                </c:pt>
                <c:pt idx="2253">
                  <c:v>55.6982</c:v>
                </c:pt>
                <c:pt idx="2254">
                  <c:v>55.731499999999997</c:v>
                </c:pt>
                <c:pt idx="2255">
                  <c:v>55.764800000000001</c:v>
                </c:pt>
                <c:pt idx="2256">
                  <c:v>55.798200000000001</c:v>
                </c:pt>
                <c:pt idx="2257">
                  <c:v>55.831499999999998</c:v>
                </c:pt>
                <c:pt idx="2258">
                  <c:v>55.864800000000002</c:v>
                </c:pt>
                <c:pt idx="2259">
                  <c:v>55.898200000000003</c:v>
                </c:pt>
                <c:pt idx="2260">
                  <c:v>55.9315</c:v>
                </c:pt>
                <c:pt idx="2261">
                  <c:v>55.9649</c:v>
                </c:pt>
                <c:pt idx="2262">
                  <c:v>55.998199999999997</c:v>
                </c:pt>
                <c:pt idx="2263">
                  <c:v>56.031500000000001</c:v>
                </c:pt>
                <c:pt idx="2264">
                  <c:v>56.064900000000002</c:v>
                </c:pt>
                <c:pt idx="2265">
                  <c:v>56.098199999999999</c:v>
                </c:pt>
                <c:pt idx="2266">
                  <c:v>56.131500000000003</c:v>
                </c:pt>
                <c:pt idx="2267">
                  <c:v>56.164900000000003</c:v>
                </c:pt>
                <c:pt idx="2268">
                  <c:v>56.1982</c:v>
                </c:pt>
                <c:pt idx="2269">
                  <c:v>56.231499999999997</c:v>
                </c:pt>
                <c:pt idx="2270">
                  <c:v>56.264899999999997</c:v>
                </c:pt>
                <c:pt idx="2271">
                  <c:v>56.298200000000001</c:v>
                </c:pt>
                <c:pt idx="2272">
                  <c:v>56.331600000000002</c:v>
                </c:pt>
                <c:pt idx="2273">
                  <c:v>56.364899999999999</c:v>
                </c:pt>
                <c:pt idx="2274">
                  <c:v>56.398200000000003</c:v>
                </c:pt>
                <c:pt idx="2275">
                  <c:v>56.431600000000003</c:v>
                </c:pt>
                <c:pt idx="2276">
                  <c:v>56.4649</c:v>
                </c:pt>
                <c:pt idx="2277">
                  <c:v>56.498199999999997</c:v>
                </c:pt>
                <c:pt idx="2278">
                  <c:v>56.531599999999997</c:v>
                </c:pt>
                <c:pt idx="2279">
                  <c:v>56.564900000000002</c:v>
                </c:pt>
                <c:pt idx="2280">
                  <c:v>56.598300000000002</c:v>
                </c:pt>
                <c:pt idx="2281">
                  <c:v>56.631599999999999</c:v>
                </c:pt>
                <c:pt idx="2282">
                  <c:v>56.664900000000003</c:v>
                </c:pt>
                <c:pt idx="2283">
                  <c:v>56.698300000000003</c:v>
                </c:pt>
                <c:pt idx="2284">
                  <c:v>56.7316</c:v>
                </c:pt>
                <c:pt idx="2285">
                  <c:v>56.764899999999997</c:v>
                </c:pt>
                <c:pt idx="2286">
                  <c:v>56.798299999999998</c:v>
                </c:pt>
                <c:pt idx="2287">
                  <c:v>56.831600000000002</c:v>
                </c:pt>
                <c:pt idx="2288">
                  <c:v>56.864899999999999</c:v>
                </c:pt>
                <c:pt idx="2289">
                  <c:v>56.898299999999999</c:v>
                </c:pt>
                <c:pt idx="2290">
                  <c:v>56.931600000000003</c:v>
                </c:pt>
                <c:pt idx="2291">
                  <c:v>56.965000000000003</c:v>
                </c:pt>
                <c:pt idx="2292">
                  <c:v>56.9983</c:v>
                </c:pt>
                <c:pt idx="2293">
                  <c:v>57.031599999999997</c:v>
                </c:pt>
                <c:pt idx="2294">
                  <c:v>57.064999999999998</c:v>
                </c:pt>
                <c:pt idx="2295">
                  <c:v>57.098300000000002</c:v>
                </c:pt>
                <c:pt idx="2296">
                  <c:v>57.131599999999999</c:v>
                </c:pt>
                <c:pt idx="2297">
                  <c:v>57.164999999999999</c:v>
                </c:pt>
                <c:pt idx="2298">
                  <c:v>57.198300000000003</c:v>
                </c:pt>
                <c:pt idx="2299">
                  <c:v>57.231699999999996</c:v>
                </c:pt>
                <c:pt idx="2300">
                  <c:v>57.265000000000001</c:v>
                </c:pt>
                <c:pt idx="2301">
                  <c:v>57.298299999999998</c:v>
                </c:pt>
                <c:pt idx="2302">
                  <c:v>57.331699999999998</c:v>
                </c:pt>
                <c:pt idx="2303">
                  <c:v>57.365000000000002</c:v>
                </c:pt>
                <c:pt idx="2304">
                  <c:v>57.398299999999999</c:v>
                </c:pt>
                <c:pt idx="2305">
                  <c:v>57.431699999999999</c:v>
                </c:pt>
                <c:pt idx="2306">
                  <c:v>57.465000000000003</c:v>
                </c:pt>
                <c:pt idx="2307">
                  <c:v>57.498399999999997</c:v>
                </c:pt>
                <c:pt idx="2308">
                  <c:v>57.531700000000001</c:v>
                </c:pt>
                <c:pt idx="2309">
                  <c:v>57.564999999999998</c:v>
                </c:pt>
                <c:pt idx="2310">
                  <c:v>57.598399999999998</c:v>
                </c:pt>
                <c:pt idx="2311">
                  <c:v>57.631700000000002</c:v>
                </c:pt>
                <c:pt idx="2312">
                  <c:v>57.664999999999999</c:v>
                </c:pt>
                <c:pt idx="2313">
                  <c:v>57.698399999999999</c:v>
                </c:pt>
                <c:pt idx="2314">
                  <c:v>57.731699999999996</c:v>
                </c:pt>
                <c:pt idx="2315">
                  <c:v>57.765000000000001</c:v>
                </c:pt>
                <c:pt idx="2316">
                  <c:v>57.798400000000001</c:v>
                </c:pt>
                <c:pt idx="2317">
                  <c:v>57.831699999999998</c:v>
                </c:pt>
                <c:pt idx="2318">
                  <c:v>57.865099999999998</c:v>
                </c:pt>
                <c:pt idx="2319">
                  <c:v>57.898400000000002</c:v>
                </c:pt>
                <c:pt idx="2320">
                  <c:v>57.931699999999999</c:v>
                </c:pt>
                <c:pt idx="2321">
                  <c:v>57.9651</c:v>
                </c:pt>
                <c:pt idx="2322">
                  <c:v>57.998399999999997</c:v>
                </c:pt>
                <c:pt idx="2323">
                  <c:v>58.031700000000001</c:v>
                </c:pt>
                <c:pt idx="2324">
                  <c:v>58.065100000000001</c:v>
                </c:pt>
                <c:pt idx="2325">
                  <c:v>58.098399999999998</c:v>
                </c:pt>
                <c:pt idx="2326">
                  <c:v>58.131799999999998</c:v>
                </c:pt>
                <c:pt idx="2327">
                  <c:v>58.165100000000002</c:v>
                </c:pt>
                <c:pt idx="2328">
                  <c:v>58.198399999999999</c:v>
                </c:pt>
                <c:pt idx="2329">
                  <c:v>58.2318</c:v>
                </c:pt>
                <c:pt idx="2330">
                  <c:v>58.265099999999997</c:v>
                </c:pt>
                <c:pt idx="2331">
                  <c:v>58.298400000000001</c:v>
                </c:pt>
                <c:pt idx="2332">
                  <c:v>58.331800000000001</c:v>
                </c:pt>
                <c:pt idx="2333">
                  <c:v>58.365099999999998</c:v>
                </c:pt>
                <c:pt idx="2334">
                  <c:v>58.398400000000002</c:v>
                </c:pt>
                <c:pt idx="2335">
                  <c:v>58.431800000000003</c:v>
                </c:pt>
                <c:pt idx="2336">
                  <c:v>58.4651</c:v>
                </c:pt>
                <c:pt idx="2337">
                  <c:v>58.4985</c:v>
                </c:pt>
                <c:pt idx="2338">
                  <c:v>58.531799999999997</c:v>
                </c:pt>
                <c:pt idx="2339">
                  <c:v>58.565100000000001</c:v>
                </c:pt>
                <c:pt idx="2340">
                  <c:v>58.598500000000001</c:v>
                </c:pt>
                <c:pt idx="2341">
                  <c:v>58.631799999999998</c:v>
                </c:pt>
                <c:pt idx="2342">
                  <c:v>58.665100000000002</c:v>
                </c:pt>
                <c:pt idx="2343">
                  <c:v>58.698500000000003</c:v>
                </c:pt>
                <c:pt idx="2344">
                  <c:v>58.7318</c:v>
                </c:pt>
                <c:pt idx="2345">
                  <c:v>58.7652</c:v>
                </c:pt>
                <c:pt idx="2346">
                  <c:v>58.798499999999997</c:v>
                </c:pt>
                <c:pt idx="2347">
                  <c:v>58.831800000000001</c:v>
                </c:pt>
                <c:pt idx="2348">
                  <c:v>58.865200000000002</c:v>
                </c:pt>
                <c:pt idx="2349">
                  <c:v>58.898499999999999</c:v>
                </c:pt>
                <c:pt idx="2350">
                  <c:v>58.931800000000003</c:v>
                </c:pt>
                <c:pt idx="2351">
                  <c:v>58.965200000000003</c:v>
                </c:pt>
                <c:pt idx="2352">
                  <c:v>58.9985</c:v>
                </c:pt>
                <c:pt idx="2353">
                  <c:v>59.0319</c:v>
                </c:pt>
                <c:pt idx="2354">
                  <c:v>59.065199999999997</c:v>
                </c:pt>
                <c:pt idx="2355">
                  <c:v>59.098500000000001</c:v>
                </c:pt>
                <c:pt idx="2356">
                  <c:v>59.131900000000002</c:v>
                </c:pt>
                <c:pt idx="2357">
                  <c:v>59.165199999999999</c:v>
                </c:pt>
                <c:pt idx="2358">
                  <c:v>59.198500000000003</c:v>
                </c:pt>
                <c:pt idx="2359">
                  <c:v>59.231900000000003</c:v>
                </c:pt>
                <c:pt idx="2360">
                  <c:v>59.2652</c:v>
                </c:pt>
                <c:pt idx="2361">
                  <c:v>59.298499999999997</c:v>
                </c:pt>
                <c:pt idx="2362">
                  <c:v>59.331899999999997</c:v>
                </c:pt>
                <c:pt idx="2363">
                  <c:v>59.365200000000002</c:v>
                </c:pt>
                <c:pt idx="2364">
                  <c:v>59.398600000000002</c:v>
                </c:pt>
                <c:pt idx="2365">
                  <c:v>59.431899999999999</c:v>
                </c:pt>
                <c:pt idx="2366">
                  <c:v>59.465200000000003</c:v>
                </c:pt>
                <c:pt idx="2367">
                  <c:v>59.498600000000003</c:v>
                </c:pt>
                <c:pt idx="2368">
                  <c:v>59.5319</c:v>
                </c:pt>
                <c:pt idx="2369">
                  <c:v>59.565300000000001</c:v>
                </c:pt>
                <c:pt idx="2370">
                  <c:v>59.598599999999998</c:v>
                </c:pt>
                <c:pt idx="2371">
                  <c:v>59.631900000000002</c:v>
                </c:pt>
                <c:pt idx="2372">
                  <c:v>59.665199999999999</c:v>
                </c:pt>
                <c:pt idx="2373">
                  <c:v>59.698599999999999</c:v>
                </c:pt>
                <c:pt idx="2374">
                  <c:v>59.731900000000003</c:v>
                </c:pt>
                <c:pt idx="2375">
                  <c:v>59.765300000000003</c:v>
                </c:pt>
                <c:pt idx="2376">
                  <c:v>59.7986</c:v>
                </c:pt>
                <c:pt idx="2377">
                  <c:v>59.831899999999997</c:v>
                </c:pt>
                <c:pt idx="2378">
                  <c:v>59.865299999999998</c:v>
                </c:pt>
                <c:pt idx="2379">
                  <c:v>59.898600000000002</c:v>
                </c:pt>
                <c:pt idx="2380">
                  <c:v>59.931899999999999</c:v>
                </c:pt>
                <c:pt idx="2381">
                  <c:v>59.965299999999999</c:v>
                </c:pt>
                <c:pt idx="2382">
                  <c:v>59.998600000000003</c:v>
                </c:pt>
                <c:pt idx="2383">
                  <c:v>60.031999999999996</c:v>
                </c:pt>
                <c:pt idx="2384">
                  <c:v>60.065300000000001</c:v>
                </c:pt>
                <c:pt idx="2385">
                  <c:v>60.098599999999998</c:v>
                </c:pt>
                <c:pt idx="2386">
                  <c:v>60.131999999999998</c:v>
                </c:pt>
                <c:pt idx="2387">
                  <c:v>60.165300000000002</c:v>
                </c:pt>
                <c:pt idx="2388">
                  <c:v>60.198599999999999</c:v>
                </c:pt>
                <c:pt idx="2389">
                  <c:v>60.231999999999999</c:v>
                </c:pt>
                <c:pt idx="2390">
                  <c:v>60.265300000000003</c:v>
                </c:pt>
                <c:pt idx="2391">
                  <c:v>60.298699999999997</c:v>
                </c:pt>
                <c:pt idx="2392">
                  <c:v>60.332000000000001</c:v>
                </c:pt>
                <c:pt idx="2393">
                  <c:v>60.365299999999998</c:v>
                </c:pt>
                <c:pt idx="2394">
                  <c:v>60.398699999999998</c:v>
                </c:pt>
                <c:pt idx="2395">
                  <c:v>60.432000000000002</c:v>
                </c:pt>
                <c:pt idx="2396">
                  <c:v>60.465400000000002</c:v>
                </c:pt>
                <c:pt idx="2397">
                  <c:v>60.498699999999999</c:v>
                </c:pt>
                <c:pt idx="2398">
                  <c:v>60.531999999999996</c:v>
                </c:pt>
                <c:pt idx="2399">
                  <c:v>60.565399999999997</c:v>
                </c:pt>
                <c:pt idx="2400">
                  <c:v>60.598700000000001</c:v>
                </c:pt>
                <c:pt idx="2401">
                  <c:v>60.632100000000001</c:v>
                </c:pt>
                <c:pt idx="2402">
                  <c:v>60.665399999999998</c:v>
                </c:pt>
                <c:pt idx="2403">
                  <c:v>60.698700000000002</c:v>
                </c:pt>
                <c:pt idx="2404">
                  <c:v>60.732100000000003</c:v>
                </c:pt>
                <c:pt idx="2405">
                  <c:v>60.7654</c:v>
                </c:pt>
                <c:pt idx="2406">
                  <c:v>60.798699999999997</c:v>
                </c:pt>
                <c:pt idx="2407">
                  <c:v>60.832099999999997</c:v>
                </c:pt>
                <c:pt idx="2408">
                  <c:v>60.865400000000001</c:v>
                </c:pt>
                <c:pt idx="2409">
                  <c:v>60.898699999999998</c:v>
                </c:pt>
                <c:pt idx="2410">
                  <c:v>60.932099999999998</c:v>
                </c:pt>
                <c:pt idx="2411">
                  <c:v>60.965400000000002</c:v>
                </c:pt>
                <c:pt idx="2412">
                  <c:v>60.998800000000003</c:v>
                </c:pt>
                <c:pt idx="2413">
                  <c:v>61.0321</c:v>
                </c:pt>
                <c:pt idx="2414">
                  <c:v>61.065399999999997</c:v>
                </c:pt>
                <c:pt idx="2415">
                  <c:v>61.098799999999997</c:v>
                </c:pt>
                <c:pt idx="2416">
                  <c:v>61.132100000000001</c:v>
                </c:pt>
                <c:pt idx="2417">
                  <c:v>61.165399999999998</c:v>
                </c:pt>
                <c:pt idx="2418">
                  <c:v>61.198799999999999</c:v>
                </c:pt>
                <c:pt idx="2419">
                  <c:v>61.232100000000003</c:v>
                </c:pt>
                <c:pt idx="2420">
                  <c:v>61.265500000000003</c:v>
                </c:pt>
                <c:pt idx="2421">
                  <c:v>61.2988</c:v>
                </c:pt>
                <c:pt idx="2422">
                  <c:v>61.332099999999997</c:v>
                </c:pt>
                <c:pt idx="2423">
                  <c:v>61.365499999999997</c:v>
                </c:pt>
                <c:pt idx="2424">
                  <c:v>61.398800000000001</c:v>
                </c:pt>
                <c:pt idx="2425">
                  <c:v>61.432099999999998</c:v>
                </c:pt>
                <c:pt idx="2426">
                  <c:v>61.465499999999999</c:v>
                </c:pt>
                <c:pt idx="2427">
                  <c:v>61.498800000000003</c:v>
                </c:pt>
                <c:pt idx="2428">
                  <c:v>61.532200000000003</c:v>
                </c:pt>
                <c:pt idx="2429">
                  <c:v>61.5655</c:v>
                </c:pt>
                <c:pt idx="2430">
                  <c:v>61.598799999999997</c:v>
                </c:pt>
                <c:pt idx="2431">
                  <c:v>61.632199999999997</c:v>
                </c:pt>
                <c:pt idx="2432">
                  <c:v>61.665500000000002</c:v>
                </c:pt>
                <c:pt idx="2433">
                  <c:v>61.698799999999999</c:v>
                </c:pt>
                <c:pt idx="2434">
                  <c:v>61.732199999999999</c:v>
                </c:pt>
                <c:pt idx="2435">
                  <c:v>61.765500000000003</c:v>
                </c:pt>
                <c:pt idx="2436">
                  <c:v>61.7988</c:v>
                </c:pt>
                <c:pt idx="2437">
                  <c:v>61.8322</c:v>
                </c:pt>
                <c:pt idx="2438">
                  <c:v>61.865499999999997</c:v>
                </c:pt>
                <c:pt idx="2439">
                  <c:v>61.898899999999998</c:v>
                </c:pt>
                <c:pt idx="2440">
                  <c:v>61.932200000000002</c:v>
                </c:pt>
                <c:pt idx="2441">
                  <c:v>61.965499999999999</c:v>
                </c:pt>
                <c:pt idx="2442">
                  <c:v>61.998899999999999</c:v>
                </c:pt>
                <c:pt idx="2443">
                  <c:v>62.032200000000003</c:v>
                </c:pt>
                <c:pt idx="2444">
                  <c:v>62.0655</c:v>
                </c:pt>
                <c:pt idx="2445">
                  <c:v>62.0989</c:v>
                </c:pt>
                <c:pt idx="2446">
                  <c:v>62.132199999999997</c:v>
                </c:pt>
                <c:pt idx="2447">
                  <c:v>62.165599999999998</c:v>
                </c:pt>
                <c:pt idx="2448">
                  <c:v>62.198900000000002</c:v>
                </c:pt>
                <c:pt idx="2449">
                  <c:v>62.232199999999999</c:v>
                </c:pt>
                <c:pt idx="2450">
                  <c:v>62.265599999999999</c:v>
                </c:pt>
                <c:pt idx="2451">
                  <c:v>62.298900000000003</c:v>
                </c:pt>
                <c:pt idx="2452">
                  <c:v>62.3322</c:v>
                </c:pt>
                <c:pt idx="2453">
                  <c:v>62.365600000000001</c:v>
                </c:pt>
                <c:pt idx="2454">
                  <c:v>62.398899999999998</c:v>
                </c:pt>
                <c:pt idx="2455">
                  <c:v>62.432200000000002</c:v>
                </c:pt>
                <c:pt idx="2456">
                  <c:v>62.465600000000002</c:v>
                </c:pt>
                <c:pt idx="2457">
                  <c:v>62.498899999999999</c:v>
                </c:pt>
                <c:pt idx="2458">
                  <c:v>62.532299999999999</c:v>
                </c:pt>
                <c:pt idx="2459">
                  <c:v>62.565600000000003</c:v>
                </c:pt>
                <c:pt idx="2460">
                  <c:v>62.5989</c:v>
                </c:pt>
                <c:pt idx="2461">
                  <c:v>62.632300000000001</c:v>
                </c:pt>
                <c:pt idx="2462">
                  <c:v>62.665599999999998</c:v>
                </c:pt>
                <c:pt idx="2463">
                  <c:v>62.698900000000002</c:v>
                </c:pt>
                <c:pt idx="2464">
                  <c:v>62.732300000000002</c:v>
                </c:pt>
                <c:pt idx="2465">
                  <c:v>62.765599999999999</c:v>
                </c:pt>
                <c:pt idx="2466">
                  <c:v>62.798900000000003</c:v>
                </c:pt>
                <c:pt idx="2467">
                  <c:v>62.832299999999996</c:v>
                </c:pt>
                <c:pt idx="2468">
                  <c:v>62.865600000000001</c:v>
                </c:pt>
                <c:pt idx="2469">
                  <c:v>62.899000000000001</c:v>
                </c:pt>
                <c:pt idx="2470">
                  <c:v>62.932299999999998</c:v>
                </c:pt>
                <c:pt idx="2471">
                  <c:v>62.965600000000002</c:v>
                </c:pt>
                <c:pt idx="2472">
                  <c:v>62.999000000000002</c:v>
                </c:pt>
                <c:pt idx="2473">
                  <c:v>63.032299999999999</c:v>
                </c:pt>
                <c:pt idx="2474">
                  <c:v>63.065600000000003</c:v>
                </c:pt>
                <c:pt idx="2475">
                  <c:v>63.098999999999997</c:v>
                </c:pt>
                <c:pt idx="2476">
                  <c:v>63.132300000000001</c:v>
                </c:pt>
                <c:pt idx="2477">
                  <c:v>63.165599999999998</c:v>
                </c:pt>
                <c:pt idx="2478">
                  <c:v>63.198999999999998</c:v>
                </c:pt>
                <c:pt idx="2479">
                  <c:v>63.232300000000002</c:v>
                </c:pt>
                <c:pt idx="2480">
                  <c:v>63.265700000000002</c:v>
                </c:pt>
                <c:pt idx="2481">
                  <c:v>63.298999999999999</c:v>
                </c:pt>
                <c:pt idx="2482">
                  <c:v>63.332299999999996</c:v>
                </c:pt>
                <c:pt idx="2483">
                  <c:v>63.365699999999997</c:v>
                </c:pt>
                <c:pt idx="2484">
                  <c:v>63.399000000000001</c:v>
                </c:pt>
                <c:pt idx="2485">
                  <c:v>63.432299999999998</c:v>
                </c:pt>
                <c:pt idx="2486">
                  <c:v>63.465699999999998</c:v>
                </c:pt>
                <c:pt idx="2487">
                  <c:v>63.499000000000002</c:v>
                </c:pt>
                <c:pt idx="2488">
                  <c:v>63.532400000000003</c:v>
                </c:pt>
                <c:pt idx="2489">
                  <c:v>63.5657</c:v>
                </c:pt>
                <c:pt idx="2490">
                  <c:v>63.598999999999997</c:v>
                </c:pt>
                <c:pt idx="2491">
                  <c:v>63.632399999999997</c:v>
                </c:pt>
                <c:pt idx="2492">
                  <c:v>63.665700000000001</c:v>
                </c:pt>
                <c:pt idx="2493">
                  <c:v>63.698999999999998</c:v>
                </c:pt>
                <c:pt idx="2494">
                  <c:v>63.732399999999998</c:v>
                </c:pt>
                <c:pt idx="2495">
                  <c:v>63.765700000000002</c:v>
                </c:pt>
                <c:pt idx="2496">
                  <c:v>63.798999999999999</c:v>
                </c:pt>
                <c:pt idx="2497">
                  <c:v>63.8324</c:v>
                </c:pt>
                <c:pt idx="2498">
                  <c:v>63.865699999999997</c:v>
                </c:pt>
                <c:pt idx="2499">
                  <c:v>63.899099999999997</c:v>
                </c:pt>
                <c:pt idx="2500">
                  <c:v>63.932400000000001</c:v>
                </c:pt>
                <c:pt idx="2501">
                  <c:v>63.965699999999998</c:v>
                </c:pt>
                <c:pt idx="2502">
                  <c:v>63.999099999999999</c:v>
                </c:pt>
                <c:pt idx="2503">
                  <c:v>64.032399999999996</c:v>
                </c:pt>
                <c:pt idx="2504">
                  <c:v>64.065700000000007</c:v>
                </c:pt>
                <c:pt idx="2505">
                  <c:v>64.099100000000007</c:v>
                </c:pt>
                <c:pt idx="2506">
                  <c:v>64.132400000000004</c:v>
                </c:pt>
                <c:pt idx="2507">
                  <c:v>64.165800000000004</c:v>
                </c:pt>
                <c:pt idx="2508">
                  <c:v>64.199100000000001</c:v>
                </c:pt>
                <c:pt idx="2509">
                  <c:v>64.232399999999998</c:v>
                </c:pt>
                <c:pt idx="2510">
                  <c:v>64.265799999999999</c:v>
                </c:pt>
                <c:pt idx="2511">
                  <c:v>64.299099999999996</c:v>
                </c:pt>
                <c:pt idx="2512">
                  <c:v>64.332400000000007</c:v>
                </c:pt>
                <c:pt idx="2513">
                  <c:v>64.365799999999993</c:v>
                </c:pt>
                <c:pt idx="2514">
                  <c:v>64.399100000000004</c:v>
                </c:pt>
                <c:pt idx="2515">
                  <c:v>64.432400000000001</c:v>
                </c:pt>
                <c:pt idx="2516">
                  <c:v>64.465800000000002</c:v>
                </c:pt>
                <c:pt idx="2517">
                  <c:v>64.499099999999999</c:v>
                </c:pt>
                <c:pt idx="2518">
                  <c:v>64.532499999999999</c:v>
                </c:pt>
                <c:pt idx="2519">
                  <c:v>64.565799999999996</c:v>
                </c:pt>
                <c:pt idx="2520">
                  <c:v>64.599100000000007</c:v>
                </c:pt>
                <c:pt idx="2521">
                  <c:v>64.632499999999993</c:v>
                </c:pt>
                <c:pt idx="2522">
                  <c:v>64.665800000000004</c:v>
                </c:pt>
                <c:pt idx="2523">
                  <c:v>64.699100000000001</c:v>
                </c:pt>
                <c:pt idx="2524">
                  <c:v>64.732500000000002</c:v>
                </c:pt>
                <c:pt idx="2525">
                  <c:v>64.765799999999999</c:v>
                </c:pt>
                <c:pt idx="2526">
                  <c:v>64.799199999999999</c:v>
                </c:pt>
                <c:pt idx="2527">
                  <c:v>64.832499999999996</c:v>
                </c:pt>
                <c:pt idx="2528">
                  <c:v>64.865799999999993</c:v>
                </c:pt>
                <c:pt idx="2529">
                  <c:v>64.899199999999993</c:v>
                </c:pt>
                <c:pt idx="2530">
                  <c:v>64.932500000000005</c:v>
                </c:pt>
                <c:pt idx="2531">
                  <c:v>64.965900000000005</c:v>
                </c:pt>
                <c:pt idx="2532">
                  <c:v>64.999200000000002</c:v>
                </c:pt>
                <c:pt idx="2533">
                  <c:v>65.032499999999999</c:v>
                </c:pt>
                <c:pt idx="2534">
                  <c:v>65.065899999999999</c:v>
                </c:pt>
                <c:pt idx="2535">
                  <c:v>65.099199999999996</c:v>
                </c:pt>
                <c:pt idx="2536">
                  <c:v>65.132599999999996</c:v>
                </c:pt>
                <c:pt idx="2537">
                  <c:v>65.165899999999993</c:v>
                </c:pt>
                <c:pt idx="2538">
                  <c:v>65.199200000000005</c:v>
                </c:pt>
                <c:pt idx="2539">
                  <c:v>65.232600000000005</c:v>
                </c:pt>
                <c:pt idx="2540">
                  <c:v>65.265900000000002</c:v>
                </c:pt>
                <c:pt idx="2541">
                  <c:v>65.299199999999999</c:v>
                </c:pt>
                <c:pt idx="2542">
                  <c:v>65.332599999999999</c:v>
                </c:pt>
                <c:pt idx="2543">
                  <c:v>65.365899999999996</c:v>
                </c:pt>
                <c:pt idx="2544">
                  <c:v>65.399199999999993</c:v>
                </c:pt>
                <c:pt idx="2545">
                  <c:v>65.432599999999994</c:v>
                </c:pt>
                <c:pt idx="2546">
                  <c:v>65.465900000000005</c:v>
                </c:pt>
                <c:pt idx="2547">
                  <c:v>65.499200000000002</c:v>
                </c:pt>
                <c:pt idx="2548">
                  <c:v>65.532600000000002</c:v>
                </c:pt>
                <c:pt idx="2549">
                  <c:v>65.565899999999999</c:v>
                </c:pt>
                <c:pt idx="2550">
                  <c:v>65.599299999999999</c:v>
                </c:pt>
                <c:pt idx="2551">
                  <c:v>65.632599999999996</c:v>
                </c:pt>
                <c:pt idx="2552">
                  <c:v>65.665899999999993</c:v>
                </c:pt>
                <c:pt idx="2553">
                  <c:v>65.699299999999994</c:v>
                </c:pt>
                <c:pt idx="2554">
                  <c:v>65.732600000000005</c:v>
                </c:pt>
                <c:pt idx="2555">
                  <c:v>65.765900000000002</c:v>
                </c:pt>
                <c:pt idx="2556">
                  <c:v>65.799300000000002</c:v>
                </c:pt>
                <c:pt idx="2557">
                  <c:v>65.832599999999999</c:v>
                </c:pt>
                <c:pt idx="2558">
                  <c:v>65.866</c:v>
                </c:pt>
                <c:pt idx="2559">
                  <c:v>65.899299999999997</c:v>
                </c:pt>
                <c:pt idx="2560">
                  <c:v>65.932599999999994</c:v>
                </c:pt>
                <c:pt idx="2561">
                  <c:v>65.965999999999994</c:v>
                </c:pt>
                <c:pt idx="2562">
                  <c:v>65.999300000000005</c:v>
                </c:pt>
                <c:pt idx="2563">
                  <c:v>66.032600000000002</c:v>
                </c:pt>
                <c:pt idx="2564">
                  <c:v>66.066000000000003</c:v>
                </c:pt>
                <c:pt idx="2565">
                  <c:v>66.099299999999999</c:v>
                </c:pt>
                <c:pt idx="2566">
                  <c:v>66.132599999999996</c:v>
                </c:pt>
                <c:pt idx="2567">
                  <c:v>66.165999999999997</c:v>
                </c:pt>
                <c:pt idx="2568">
                  <c:v>66.199299999999994</c:v>
                </c:pt>
                <c:pt idx="2569">
                  <c:v>66.232699999999994</c:v>
                </c:pt>
                <c:pt idx="2570">
                  <c:v>66.266000000000005</c:v>
                </c:pt>
                <c:pt idx="2571">
                  <c:v>66.299300000000002</c:v>
                </c:pt>
                <c:pt idx="2572">
                  <c:v>66.332700000000003</c:v>
                </c:pt>
                <c:pt idx="2573">
                  <c:v>66.366</c:v>
                </c:pt>
                <c:pt idx="2574">
                  <c:v>66.399299999999997</c:v>
                </c:pt>
                <c:pt idx="2575">
                  <c:v>66.432699999999997</c:v>
                </c:pt>
                <c:pt idx="2576">
                  <c:v>66.465999999999994</c:v>
                </c:pt>
                <c:pt idx="2577">
                  <c:v>66.499399999999994</c:v>
                </c:pt>
                <c:pt idx="2578">
                  <c:v>66.532700000000006</c:v>
                </c:pt>
                <c:pt idx="2579">
                  <c:v>66.566000000000003</c:v>
                </c:pt>
                <c:pt idx="2580">
                  <c:v>66.599400000000003</c:v>
                </c:pt>
                <c:pt idx="2581">
                  <c:v>66.6327</c:v>
                </c:pt>
                <c:pt idx="2582">
                  <c:v>66.665999999999997</c:v>
                </c:pt>
                <c:pt idx="2583">
                  <c:v>66.699399999999997</c:v>
                </c:pt>
                <c:pt idx="2584">
                  <c:v>66.732699999999994</c:v>
                </c:pt>
                <c:pt idx="2585">
                  <c:v>66.766099999999994</c:v>
                </c:pt>
                <c:pt idx="2586">
                  <c:v>66.799400000000006</c:v>
                </c:pt>
                <c:pt idx="2587">
                  <c:v>66.832700000000003</c:v>
                </c:pt>
                <c:pt idx="2588">
                  <c:v>66.866100000000003</c:v>
                </c:pt>
                <c:pt idx="2589">
                  <c:v>66.8994</c:v>
                </c:pt>
                <c:pt idx="2590">
                  <c:v>66.932699999999997</c:v>
                </c:pt>
                <c:pt idx="2591">
                  <c:v>66.966099999999997</c:v>
                </c:pt>
                <c:pt idx="2592">
                  <c:v>66.999399999999994</c:v>
                </c:pt>
                <c:pt idx="2593">
                  <c:v>67.032700000000006</c:v>
                </c:pt>
                <c:pt idx="2594">
                  <c:v>67.066100000000006</c:v>
                </c:pt>
                <c:pt idx="2595">
                  <c:v>67.099400000000003</c:v>
                </c:pt>
                <c:pt idx="2596">
                  <c:v>67.132800000000003</c:v>
                </c:pt>
                <c:pt idx="2597">
                  <c:v>67.1661</c:v>
                </c:pt>
                <c:pt idx="2598">
                  <c:v>67.199399999999997</c:v>
                </c:pt>
                <c:pt idx="2599">
                  <c:v>67.232799999999997</c:v>
                </c:pt>
                <c:pt idx="2600">
                  <c:v>67.266099999999994</c:v>
                </c:pt>
                <c:pt idx="2601">
                  <c:v>67.299400000000006</c:v>
                </c:pt>
                <c:pt idx="2602">
                  <c:v>67.332800000000006</c:v>
                </c:pt>
                <c:pt idx="2603">
                  <c:v>67.366100000000003</c:v>
                </c:pt>
                <c:pt idx="2604">
                  <c:v>67.399500000000003</c:v>
                </c:pt>
                <c:pt idx="2605">
                  <c:v>67.4328</c:v>
                </c:pt>
                <c:pt idx="2606">
                  <c:v>67.466099999999997</c:v>
                </c:pt>
                <c:pt idx="2607">
                  <c:v>67.499499999999998</c:v>
                </c:pt>
                <c:pt idx="2608">
                  <c:v>67.532799999999995</c:v>
                </c:pt>
                <c:pt idx="2609">
                  <c:v>67.566199999999995</c:v>
                </c:pt>
                <c:pt idx="2610">
                  <c:v>67.599500000000006</c:v>
                </c:pt>
                <c:pt idx="2611">
                  <c:v>67.632800000000003</c:v>
                </c:pt>
                <c:pt idx="2612">
                  <c:v>67.666200000000003</c:v>
                </c:pt>
                <c:pt idx="2613">
                  <c:v>67.6995</c:v>
                </c:pt>
                <c:pt idx="2614">
                  <c:v>67.700500000000005</c:v>
                </c:pt>
                <c:pt idx="2615">
                  <c:v>67.704099999999997</c:v>
                </c:pt>
                <c:pt idx="2616">
                  <c:v>67.737399999999994</c:v>
                </c:pt>
                <c:pt idx="2617">
                  <c:v>67.770700000000005</c:v>
                </c:pt>
                <c:pt idx="2618">
                  <c:v>67.804100000000005</c:v>
                </c:pt>
                <c:pt idx="2619">
                  <c:v>67.837400000000002</c:v>
                </c:pt>
                <c:pt idx="2620">
                  <c:v>67.870699999999999</c:v>
                </c:pt>
                <c:pt idx="2621">
                  <c:v>67.9041</c:v>
                </c:pt>
                <c:pt idx="2622">
                  <c:v>67.937399999999997</c:v>
                </c:pt>
                <c:pt idx="2623">
                  <c:v>67.970699999999994</c:v>
                </c:pt>
                <c:pt idx="2624">
                  <c:v>68.004099999999994</c:v>
                </c:pt>
                <c:pt idx="2625">
                  <c:v>68.037400000000005</c:v>
                </c:pt>
                <c:pt idx="2626">
                  <c:v>68.070800000000006</c:v>
                </c:pt>
                <c:pt idx="2627">
                  <c:v>68.104100000000003</c:v>
                </c:pt>
                <c:pt idx="2628">
                  <c:v>68.111500000000007</c:v>
                </c:pt>
                <c:pt idx="2629">
                  <c:v>68.113200000000006</c:v>
                </c:pt>
                <c:pt idx="2630">
                  <c:v>68.146500000000003</c:v>
                </c:pt>
                <c:pt idx="2631">
                  <c:v>68.179900000000004</c:v>
                </c:pt>
                <c:pt idx="2632">
                  <c:v>68.213200000000001</c:v>
                </c:pt>
                <c:pt idx="2633">
                  <c:v>68.246600000000001</c:v>
                </c:pt>
                <c:pt idx="2634">
                  <c:v>68.279899999999998</c:v>
                </c:pt>
                <c:pt idx="2635">
                  <c:v>68.313199999999995</c:v>
                </c:pt>
                <c:pt idx="2636">
                  <c:v>68.346599999999995</c:v>
                </c:pt>
                <c:pt idx="2637">
                  <c:v>68.379900000000006</c:v>
                </c:pt>
                <c:pt idx="2638">
                  <c:v>68.413200000000003</c:v>
                </c:pt>
                <c:pt idx="2639">
                  <c:v>68.446600000000004</c:v>
                </c:pt>
                <c:pt idx="2640">
                  <c:v>68.479900000000001</c:v>
                </c:pt>
                <c:pt idx="2641">
                  <c:v>68.513199999999998</c:v>
                </c:pt>
                <c:pt idx="2642">
                  <c:v>68.546599999999998</c:v>
                </c:pt>
                <c:pt idx="2643">
                  <c:v>68.579899999999995</c:v>
                </c:pt>
                <c:pt idx="2644">
                  <c:v>68.613299999999995</c:v>
                </c:pt>
                <c:pt idx="2645">
                  <c:v>68.646600000000007</c:v>
                </c:pt>
                <c:pt idx="2646">
                  <c:v>68.679900000000004</c:v>
                </c:pt>
                <c:pt idx="2647">
                  <c:v>68.713300000000004</c:v>
                </c:pt>
                <c:pt idx="2648">
                  <c:v>68.746600000000001</c:v>
                </c:pt>
                <c:pt idx="2649">
                  <c:v>68.779899999999998</c:v>
                </c:pt>
                <c:pt idx="2650">
                  <c:v>68.813299999999998</c:v>
                </c:pt>
                <c:pt idx="2651">
                  <c:v>68.846599999999995</c:v>
                </c:pt>
                <c:pt idx="2652">
                  <c:v>68.879900000000006</c:v>
                </c:pt>
                <c:pt idx="2653">
                  <c:v>68.913300000000007</c:v>
                </c:pt>
                <c:pt idx="2654">
                  <c:v>68.946600000000004</c:v>
                </c:pt>
                <c:pt idx="2655">
                  <c:v>68.98</c:v>
                </c:pt>
                <c:pt idx="2656">
                  <c:v>69.013300000000001</c:v>
                </c:pt>
                <c:pt idx="2657">
                  <c:v>69.046599999999998</c:v>
                </c:pt>
                <c:pt idx="2658">
                  <c:v>69.08</c:v>
                </c:pt>
                <c:pt idx="2659">
                  <c:v>69.113299999999995</c:v>
                </c:pt>
                <c:pt idx="2660">
                  <c:v>69.146600000000007</c:v>
                </c:pt>
                <c:pt idx="2661">
                  <c:v>69.180000000000007</c:v>
                </c:pt>
                <c:pt idx="2662">
                  <c:v>69.213300000000004</c:v>
                </c:pt>
                <c:pt idx="2663">
                  <c:v>69.246700000000004</c:v>
                </c:pt>
                <c:pt idx="2664">
                  <c:v>69.28</c:v>
                </c:pt>
                <c:pt idx="2665">
                  <c:v>69.313299999999998</c:v>
                </c:pt>
                <c:pt idx="2666">
                  <c:v>69.346699999999998</c:v>
                </c:pt>
                <c:pt idx="2667">
                  <c:v>69.38</c:v>
                </c:pt>
                <c:pt idx="2668">
                  <c:v>69.413300000000007</c:v>
                </c:pt>
                <c:pt idx="2669">
                  <c:v>69.446700000000007</c:v>
                </c:pt>
                <c:pt idx="2670">
                  <c:v>69.48</c:v>
                </c:pt>
                <c:pt idx="2671">
                  <c:v>69.513300000000001</c:v>
                </c:pt>
                <c:pt idx="2672">
                  <c:v>69.546700000000001</c:v>
                </c:pt>
                <c:pt idx="2673">
                  <c:v>69.58</c:v>
                </c:pt>
                <c:pt idx="2674">
                  <c:v>69.613399999999999</c:v>
                </c:pt>
                <c:pt idx="2675">
                  <c:v>69.646699999999996</c:v>
                </c:pt>
                <c:pt idx="2676">
                  <c:v>69.680000000000007</c:v>
                </c:pt>
                <c:pt idx="2677">
                  <c:v>69.713399999999993</c:v>
                </c:pt>
                <c:pt idx="2678">
                  <c:v>69.746700000000004</c:v>
                </c:pt>
                <c:pt idx="2679">
                  <c:v>69.78</c:v>
                </c:pt>
                <c:pt idx="2680">
                  <c:v>69.813400000000001</c:v>
                </c:pt>
                <c:pt idx="2681">
                  <c:v>69.846699999999998</c:v>
                </c:pt>
                <c:pt idx="2682">
                  <c:v>69.88</c:v>
                </c:pt>
                <c:pt idx="2683">
                  <c:v>69.913399999999996</c:v>
                </c:pt>
                <c:pt idx="2684">
                  <c:v>69.946700000000007</c:v>
                </c:pt>
                <c:pt idx="2685">
                  <c:v>69.980099999999993</c:v>
                </c:pt>
                <c:pt idx="2686">
                  <c:v>70.013400000000004</c:v>
                </c:pt>
                <c:pt idx="2687">
                  <c:v>70.046700000000001</c:v>
                </c:pt>
                <c:pt idx="2688">
                  <c:v>70.080100000000002</c:v>
                </c:pt>
                <c:pt idx="2689">
                  <c:v>70.113399999999999</c:v>
                </c:pt>
                <c:pt idx="2690">
                  <c:v>70.146699999999996</c:v>
                </c:pt>
                <c:pt idx="2691">
                  <c:v>70.180099999999996</c:v>
                </c:pt>
                <c:pt idx="2692">
                  <c:v>70.213399999999993</c:v>
                </c:pt>
                <c:pt idx="2693">
                  <c:v>70.246799999999993</c:v>
                </c:pt>
                <c:pt idx="2694">
                  <c:v>70.280100000000004</c:v>
                </c:pt>
                <c:pt idx="2695">
                  <c:v>70.313400000000001</c:v>
                </c:pt>
                <c:pt idx="2696">
                  <c:v>70.346800000000002</c:v>
                </c:pt>
                <c:pt idx="2697">
                  <c:v>70.380099999999999</c:v>
                </c:pt>
                <c:pt idx="2698">
                  <c:v>70.413399999999996</c:v>
                </c:pt>
                <c:pt idx="2699">
                  <c:v>70.446799999999996</c:v>
                </c:pt>
                <c:pt idx="2700">
                  <c:v>70.480099999999993</c:v>
                </c:pt>
                <c:pt idx="2701">
                  <c:v>70.513400000000004</c:v>
                </c:pt>
                <c:pt idx="2702">
                  <c:v>70.546800000000005</c:v>
                </c:pt>
                <c:pt idx="2703">
                  <c:v>70.580100000000002</c:v>
                </c:pt>
                <c:pt idx="2704">
                  <c:v>70.613500000000002</c:v>
                </c:pt>
                <c:pt idx="2705">
                  <c:v>70.646799999999999</c:v>
                </c:pt>
                <c:pt idx="2706">
                  <c:v>70.680099999999996</c:v>
                </c:pt>
                <c:pt idx="2707">
                  <c:v>70.713499999999996</c:v>
                </c:pt>
                <c:pt idx="2708">
                  <c:v>70.746799999999993</c:v>
                </c:pt>
                <c:pt idx="2709">
                  <c:v>70.780199999999994</c:v>
                </c:pt>
                <c:pt idx="2710">
                  <c:v>70.813500000000005</c:v>
                </c:pt>
                <c:pt idx="2711">
                  <c:v>70.846800000000002</c:v>
                </c:pt>
                <c:pt idx="2712">
                  <c:v>70.880200000000002</c:v>
                </c:pt>
                <c:pt idx="2713">
                  <c:v>70.913499999999999</c:v>
                </c:pt>
                <c:pt idx="2714">
                  <c:v>70.946799999999996</c:v>
                </c:pt>
                <c:pt idx="2715">
                  <c:v>70.980199999999996</c:v>
                </c:pt>
                <c:pt idx="2716">
                  <c:v>71.013499999999993</c:v>
                </c:pt>
                <c:pt idx="2717">
                  <c:v>71.046800000000005</c:v>
                </c:pt>
                <c:pt idx="2718">
                  <c:v>71.080200000000005</c:v>
                </c:pt>
                <c:pt idx="2719">
                  <c:v>71.113500000000002</c:v>
                </c:pt>
                <c:pt idx="2720">
                  <c:v>71.146900000000002</c:v>
                </c:pt>
                <c:pt idx="2721">
                  <c:v>71.180199999999999</c:v>
                </c:pt>
                <c:pt idx="2722">
                  <c:v>71.213499999999996</c:v>
                </c:pt>
                <c:pt idx="2723">
                  <c:v>71.246899999999997</c:v>
                </c:pt>
                <c:pt idx="2724">
                  <c:v>71.280199999999994</c:v>
                </c:pt>
                <c:pt idx="2725">
                  <c:v>71.313500000000005</c:v>
                </c:pt>
                <c:pt idx="2726">
                  <c:v>71.346900000000005</c:v>
                </c:pt>
                <c:pt idx="2727">
                  <c:v>71.380200000000002</c:v>
                </c:pt>
                <c:pt idx="2728">
                  <c:v>71.413499999999999</c:v>
                </c:pt>
                <c:pt idx="2729">
                  <c:v>71.446899999999999</c:v>
                </c:pt>
                <c:pt idx="2730">
                  <c:v>71.480199999999996</c:v>
                </c:pt>
                <c:pt idx="2731">
                  <c:v>71.513599999999997</c:v>
                </c:pt>
                <c:pt idx="2732">
                  <c:v>71.546899999999994</c:v>
                </c:pt>
                <c:pt idx="2733">
                  <c:v>71.580299999999994</c:v>
                </c:pt>
                <c:pt idx="2734">
                  <c:v>71.613600000000005</c:v>
                </c:pt>
                <c:pt idx="2735">
                  <c:v>71.646900000000002</c:v>
                </c:pt>
                <c:pt idx="2736">
                  <c:v>71.680300000000003</c:v>
                </c:pt>
                <c:pt idx="2737">
                  <c:v>71.7136</c:v>
                </c:pt>
                <c:pt idx="2738">
                  <c:v>71.746899999999997</c:v>
                </c:pt>
                <c:pt idx="2739">
                  <c:v>71.780299999999997</c:v>
                </c:pt>
                <c:pt idx="2740">
                  <c:v>71.813599999999994</c:v>
                </c:pt>
                <c:pt idx="2741">
                  <c:v>71.846999999999994</c:v>
                </c:pt>
                <c:pt idx="2742">
                  <c:v>71.880300000000005</c:v>
                </c:pt>
                <c:pt idx="2743">
                  <c:v>71.913600000000002</c:v>
                </c:pt>
                <c:pt idx="2744">
                  <c:v>71.947000000000003</c:v>
                </c:pt>
                <c:pt idx="2745">
                  <c:v>71.9803</c:v>
                </c:pt>
                <c:pt idx="2746">
                  <c:v>72.013599999999997</c:v>
                </c:pt>
                <c:pt idx="2747">
                  <c:v>72.046999999999997</c:v>
                </c:pt>
                <c:pt idx="2748">
                  <c:v>72.080299999999994</c:v>
                </c:pt>
                <c:pt idx="2749">
                  <c:v>72.113600000000005</c:v>
                </c:pt>
                <c:pt idx="2750">
                  <c:v>72.147000000000006</c:v>
                </c:pt>
                <c:pt idx="2751">
                  <c:v>72.180300000000003</c:v>
                </c:pt>
                <c:pt idx="2752">
                  <c:v>72.213700000000003</c:v>
                </c:pt>
                <c:pt idx="2753">
                  <c:v>72.247</c:v>
                </c:pt>
                <c:pt idx="2754">
                  <c:v>72.280299999999997</c:v>
                </c:pt>
                <c:pt idx="2755">
                  <c:v>72.313699999999997</c:v>
                </c:pt>
                <c:pt idx="2756">
                  <c:v>72.346999999999994</c:v>
                </c:pt>
                <c:pt idx="2757">
                  <c:v>72.380300000000005</c:v>
                </c:pt>
                <c:pt idx="2758">
                  <c:v>72.413700000000006</c:v>
                </c:pt>
                <c:pt idx="2759">
                  <c:v>72.447000000000003</c:v>
                </c:pt>
                <c:pt idx="2760">
                  <c:v>72.4803</c:v>
                </c:pt>
                <c:pt idx="2761">
                  <c:v>72.5137</c:v>
                </c:pt>
                <c:pt idx="2762">
                  <c:v>72.546999999999997</c:v>
                </c:pt>
                <c:pt idx="2763">
                  <c:v>72.580399999999997</c:v>
                </c:pt>
                <c:pt idx="2764">
                  <c:v>72.613699999999994</c:v>
                </c:pt>
                <c:pt idx="2765">
                  <c:v>72.647000000000006</c:v>
                </c:pt>
                <c:pt idx="2766">
                  <c:v>72.680400000000006</c:v>
                </c:pt>
                <c:pt idx="2767">
                  <c:v>72.713700000000003</c:v>
                </c:pt>
                <c:pt idx="2768">
                  <c:v>72.747</c:v>
                </c:pt>
                <c:pt idx="2769">
                  <c:v>72.7804</c:v>
                </c:pt>
                <c:pt idx="2770">
                  <c:v>72.813699999999997</c:v>
                </c:pt>
                <c:pt idx="2771">
                  <c:v>72.846999999999994</c:v>
                </c:pt>
                <c:pt idx="2772">
                  <c:v>72.880399999999995</c:v>
                </c:pt>
                <c:pt idx="2773">
                  <c:v>72.913700000000006</c:v>
                </c:pt>
                <c:pt idx="2774">
                  <c:v>72.947100000000006</c:v>
                </c:pt>
                <c:pt idx="2775">
                  <c:v>72.980400000000003</c:v>
                </c:pt>
                <c:pt idx="2776">
                  <c:v>73.0137</c:v>
                </c:pt>
                <c:pt idx="2777">
                  <c:v>73.0471</c:v>
                </c:pt>
                <c:pt idx="2778">
                  <c:v>73.080399999999997</c:v>
                </c:pt>
                <c:pt idx="2779">
                  <c:v>73.113799999999998</c:v>
                </c:pt>
                <c:pt idx="2780">
                  <c:v>73.147099999999995</c:v>
                </c:pt>
                <c:pt idx="2781">
                  <c:v>73.180400000000006</c:v>
                </c:pt>
                <c:pt idx="2782">
                  <c:v>73.213800000000006</c:v>
                </c:pt>
                <c:pt idx="2783">
                  <c:v>73.242699999999999</c:v>
                </c:pt>
                <c:pt idx="2784">
                  <c:v>73.2761</c:v>
                </c:pt>
                <c:pt idx="2785">
                  <c:v>73.309399999999997</c:v>
                </c:pt>
                <c:pt idx="2786">
                  <c:v>73.342699999999994</c:v>
                </c:pt>
                <c:pt idx="2787">
                  <c:v>73.376099999999994</c:v>
                </c:pt>
                <c:pt idx="2788">
                  <c:v>73.409400000000005</c:v>
                </c:pt>
                <c:pt idx="2789">
                  <c:v>73.442800000000005</c:v>
                </c:pt>
                <c:pt idx="2790">
                  <c:v>73.476100000000002</c:v>
                </c:pt>
                <c:pt idx="2791">
                  <c:v>73.509399999999999</c:v>
                </c:pt>
                <c:pt idx="2792">
                  <c:v>73.5428</c:v>
                </c:pt>
                <c:pt idx="2793">
                  <c:v>73.576099999999997</c:v>
                </c:pt>
                <c:pt idx="2794">
                  <c:v>73.609399999999994</c:v>
                </c:pt>
                <c:pt idx="2795">
                  <c:v>73.642799999999994</c:v>
                </c:pt>
                <c:pt idx="2796">
                  <c:v>73.676100000000005</c:v>
                </c:pt>
                <c:pt idx="2797">
                  <c:v>73.709500000000006</c:v>
                </c:pt>
                <c:pt idx="2798">
                  <c:v>73.742800000000003</c:v>
                </c:pt>
                <c:pt idx="2799">
                  <c:v>73.7761</c:v>
                </c:pt>
                <c:pt idx="2800">
                  <c:v>73.8095</c:v>
                </c:pt>
                <c:pt idx="2801">
                  <c:v>73.842799999999997</c:v>
                </c:pt>
                <c:pt idx="2802">
                  <c:v>73.876099999999994</c:v>
                </c:pt>
                <c:pt idx="2803">
                  <c:v>73.909499999999994</c:v>
                </c:pt>
                <c:pt idx="2804">
                  <c:v>73.942800000000005</c:v>
                </c:pt>
                <c:pt idx="2805">
                  <c:v>73.976100000000002</c:v>
                </c:pt>
                <c:pt idx="2806">
                  <c:v>74.009500000000003</c:v>
                </c:pt>
                <c:pt idx="2807">
                  <c:v>74.0428</c:v>
                </c:pt>
                <c:pt idx="2808">
                  <c:v>74.0762</c:v>
                </c:pt>
                <c:pt idx="2809">
                  <c:v>74.109499999999997</c:v>
                </c:pt>
                <c:pt idx="2810">
                  <c:v>74.142799999999994</c:v>
                </c:pt>
                <c:pt idx="2811">
                  <c:v>74.176199999999994</c:v>
                </c:pt>
                <c:pt idx="2812">
                  <c:v>74.209500000000006</c:v>
                </c:pt>
                <c:pt idx="2813">
                  <c:v>74.242800000000003</c:v>
                </c:pt>
                <c:pt idx="2814">
                  <c:v>74.276200000000003</c:v>
                </c:pt>
                <c:pt idx="2815">
                  <c:v>74.3095</c:v>
                </c:pt>
                <c:pt idx="2816">
                  <c:v>74.342799999999997</c:v>
                </c:pt>
                <c:pt idx="2817">
                  <c:v>74.376199999999997</c:v>
                </c:pt>
                <c:pt idx="2818">
                  <c:v>74.409499999999994</c:v>
                </c:pt>
                <c:pt idx="2819">
                  <c:v>74.442899999999995</c:v>
                </c:pt>
                <c:pt idx="2820">
                  <c:v>74.476200000000006</c:v>
                </c:pt>
                <c:pt idx="2821">
                  <c:v>74.509500000000003</c:v>
                </c:pt>
                <c:pt idx="2822">
                  <c:v>74.542900000000003</c:v>
                </c:pt>
                <c:pt idx="2823">
                  <c:v>74.5762</c:v>
                </c:pt>
                <c:pt idx="2824">
                  <c:v>74.609499999999997</c:v>
                </c:pt>
                <c:pt idx="2825">
                  <c:v>74.642899999999997</c:v>
                </c:pt>
                <c:pt idx="2826">
                  <c:v>74.676199999999994</c:v>
                </c:pt>
                <c:pt idx="2827">
                  <c:v>74.709599999999995</c:v>
                </c:pt>
                <c:pt idx="2828">
                  <c:v>74.742900000000006</c:v>
                </c:pt>
                <c:pt idx="2829">
                  <c:v>74.776200000000003</c:v>
                </c:pt>
                <c:pt idx="2830">
                  <c:v>74.809600000000003</c:v>
                </c:pt>
                <c:pt idx="2831">
                  <c:v>74.8429</c:v>
                </c:pt>
                <c:pt idx="2832">
                  <c:v>74.876199999999997</c:v>
                </c:pt>
                <c:pt idx="2833">
                  <c:v>74.909599999999998</c:v>
                </c:pt>
                <c:pt idx="2834">
                  <c:v>74.942899999999995</c:v>
                </c:pt>
                <c:pt idx="2835">
                  <c:v>74.976200000000006</c:v>
                </c:pt>
                <c:pt idx="2836">
                  <c:v>75.009600000000006</c:v>
                </c:pt>
                <c:pt idx="2837">
                  <c:v>75.042900000000003</c:v>
                </c:pt>
                <c:pt idx="2838">
                  <c:v>75.076300000000003</c:v>
                </c:pt>
                <c:pt idx="2839">
                  <c:v>75.1096</c:v>
                </c:pt>
                <c:pt idx="2840">
                  <c:v>75.142899999999997</c:v>
                </c:pt>
                <c:pt idx="2841">
                  <c:v>75.176299999999998</c:v>
                </c:pt>
                <c:pt idx="2842">
                  <c:v>75.209599999999995</c:v>
                </c:pt>
                <c:pt idx="2843">
                  <c:v>75.242900000000006</c:v>
                </c:pt>
                <c:pt idx="2844">
                  <c:v>75.276300000000006</c:v>
                </c:pt>
                <c:pt idx="2845">
                  <c:v>75.309600000000003</c:v>
                </c:pt>
                <c:pt idx="2846">
                  <c:v>75.343000000000004</c:v>
                </c:pt>
                <c:pt idx="2847">
                  <c:v>75.376300000000001</c:v>
                </c:pt>
                <c:pt idx="2848">
                  <c:v>75.409599999999998</c:v>
                </c:pt>
                <c:pt idx="2849">
                  <c:v>75.442999999999998</c:v>
                </c:pt>
                <c:pt idx="2850">
                  <c:v>75.476299999999995</c:v>
                </c:pt>
                <c:pt idx="2851">
                  <c:v>75.509600000000006</c:v>
                </c:pt>
                <c:pt idx="2852">
                  <c:v>75.543000000000006</c:v>
                </c:pt>
                <c:pt idx="2853">
                  <c:v>75.576300000000003</c:v>
                </c:pt>
                <c:pt idx="2854">
                  <c:v>75.6096</c:v>
                </c:pt>
                <c:pt idx="2855">
                  <c:v>75.643000000000001</c:v>
                </c:pt>
                <c:pt idx="2856">
                  <c:v>75.676299999999998</c:v>
                </c:pt>
                <c:pt idx="2857">
                  <c:v>75.709699999999998</c:v>
                </c:pt>
                <c:pt idx="2858">
                  <c:v>75.742999999999995</c:v>
                </c:pt>
                <c:pt idx="2859">
                  <c:v>75.776300000000006</c:v>
                </c:pt>
                <c:pt idx="2860">
                  <c:v>75.809700000000007</c:v>
                </c:pt>
                <c:pt idx="2861">
                  <c:v>75.843000000000004</c:v>
                </c:pt>
                <c:pt idx="2862">
                  <c:v>75.876300000000001</c:v>
                </c:pt>
                <c:pt idx="2863">
                  <c:v>75.909700000000001</c:v>
                </c:pt>
                <c:pt idx="2864">
                  <c:v>75.942999999999998</c:v>
                </c:pt>
                <c:pt idx="2865">
                  <c:v>75.976399999999998</c:v>
                </c:pt>
                <c:pt idx="2866">
                  <c:v>76.009699999999995</c:v>
                </c:pt>
                <c:pt idx="2867">
                  <c:v>76.043000000000006</c:v>
                </c:pt>
                <c:pt idx="2868">
                  <c:v>76.076400000000007</c:v>
                </c:pt>
                <c:pt idx="2869">
                  <c:v>76.109700000000004</c:v>
                </c:pt>
                <c:pt idx="2870">
                  <c:v>76.143100000000004</c:v>
                </c:pt>
                <c:pt idx="2871">
                  <c:v>76.176400000000001</c:v>
                </c:pt>
                <c:pt idx="2872">
                  <c:v>76.209699999999998</c:v>
                </c:pt>
                <c:pt idx="2873">
                  <c:v>76.243099999999998</c:v>
                </c:pt>
                <c:pt idx="2874">
                  <c:v>76.276399999999995</c:v>
                </c:pt>
                <c:pt idx="2875">
                  <c:v>76.309700000000007</c:v>
                </c:pt>
                <c:pt idx="2876">
                  <c:v>76.343100000000007</c:v>
                </c:pt>
                <c:pt idx="2877">
                  <c:v>76.376400000000004</c:v>
                </c:pt>
                <c:pt idx="2878">
                  <c:v>76.409700000000001</c:v>
                </c:pt>
                <c:pt idx="2879">
                  <c:v>76.443100000000001</c:v>
                </c:pt>
                <c:pt idx="2880">
                  <c:v>76.476399999999998</c:v>
                </c:pt>
                <c:pt idx="2881">
                  <c:v>76.509799999999998</c:v>
                </c:pt>
                <c:pt idx="2882">
                  <c:v>76.543099999999995</c:v>
                </c:pt>
                <c:pt idx="2883">
                  <c:v>76.576400000000007</c:v>
                </c:pt>
                <c:pt idx="2884">
                  <c:v>76.609800000000007</c:v>
                </c:pt>
                <c:pt idx="2885">
                  <c:v>76.643100000000004</c:v>
                </c:pt>
                <c:pt idx="2886">
                  <c:v>76.676400000000001</c:v>
                </c:pt>
                <c:pt idx="2887">
                  <c:v>76.709800000000001</c:v>
                </c:pt>
                <c:pt idx="2888">
                  <c:v>76.743099999999998</c:v>
                </c:pt>
                <c:pt idx="2889">
                  <c:v>76.776399999999995</c:v>
                </c:pt>
                <c:pt idx="2890">
                  <c:v>76.809799999999996</c:v>
                </c:pt>
                <c:pt idx="2891">
                  <c:v>76.843100000000007</c:v>
                </c:pt>
                <c:pt idx="2892">
                  <c:v>76.876499999999993</c:v>
                </c:pt>
                <c:pt idx="2893">
                  <c:v>76.909800000000004</c:v>
                </c:pt>
                <c:pt idx="2894">
                  <c:v>76.943100000000001</c:v>
                </c:pt>
                <c:pt idx="2895">
                  <c:v>76.976500000000001</c:v>
                </c:pt>
                <c:pt idx="2896">
                  <c:v>77.009799999999998</c:v>
                </c:pt>
                <c:pt idx="2897">
                  <c:v>77.043099999999995</c:v>
                </c:pt>
                <c:pt idx="2898">
                  <c:v>77.076499999999996</c:v>
                </c:pt>
                <c:pt idx="2899">
                  <c:v>77.109800000000007</c:v>
                </c:pt>
                <c:pt idx="2900">
                  <c:v>77.143100000000004</c:v>
                </c:pt>
                <c:pt idx="2901">
                  <c:v>77.176500000000004</c:v>
                </c:pt>
                <c:pt idx="2902">
                  <c:v>77.209800000000001</c:v>
                </c:pt>
                <c:pt idx="2903">
                  <c:v>77.243200000000002</c:v>
                </c:pt>
                <c:pt idx="2904">
                  <c:v>77.276499999999999</c:v>
                </c:pt>
                <c:pt idx="2905">
                  <c:v>77.309799999999996</c:v>
                </c:pt>
                <c:pt idx="2906">
                  <c:v>77.343199999999996</c:v>
                </c:pt>
                <c:pt idx="2907">
                  <c:v>77.376499999999993</c:v>
                </c:pt>
                <c:pt idx="2908">
                  <c:v>77.409800000000004</c:v>
                </c:pt>
                <c:pt idx="2909">
                  <c:v>77.443200000000004</c:v>
                </c:pt>
                <c:pt idx="2910">
                  <c:v>77.476500000000001</c:v>
                </c:pt>
                <c:pt idx="2911">
                  <c:v>77.509799999999998</c:v>
                </c:pt>
                <c:pt idx="2912">
                  <c:v>77.543199999999999</c:v>
                </c:pt>
                <c:pt idx="2913">
                  <c:v>77.576499999999996</c:v>
                </c:pt>
                <c:pt idx="2914">
                  <c:v>77.609899999999996</c:v>
                </c:pt>
                <c:pt idx="2915">
                  <c:v>77.643199999999993</c:v>
                </c:pt>
                <c:pt idx="2916">
                  <c:v>77.676500000000004</c:v>
                </c:pt>
                <c:pt idx="2917">
                  <c:v>77.709900000000005</c:v>
                </c:pt>
                <c:pt idx="2918">
                  <c:v>77.743200000000002</c:v>
                </c:pt>
                <c:pt idx="2919">
                  <c:v>77.776499999999999</c:v>
                </c:pt>
                <c:pt idx="2920">
                  <c:v>77.809899999999999</c:v>
                </c:pt>
                <c:pt idx="2921">
                  <c:v>77.843199999999996</c:v>
                </c:pt>
                <c:pt idx="2922">
                  <c:v>77.876599999999996</c:v>
                </c:pt>
                <c:pt idx="2923">
                  <c:v>77.909899999999993</c:v>
                </c:pt>
                <c:pt idx="2924">
                  <c:v>77.943200000000004</c:v>
                </c:pt>
                <c:pt idx="2925">
                  <c:v>77.976600000000005</c:v>
                </c:pt>
                <c:pt idx="2926">
                  <c:v>78.009900000000002</c:v>
                </c:pt>
                <c:pt idx="2927">
                  <c:v>78.043199999999999</c:v>
                </c:pt>
                <c:pt idx="2928">
                  <c:v>78.076599999999999</c:v>
                </c:pt>
                <c:pt idx="2929">
                  <c:v>78.109899999999996</c:v>
                </c:pt>
                <c:pt idx="2930">
                  <c:v>78.143199999999993</c:v>
                </c:pt>
                <c:pt idx="2931">
                  <c:v>78.176599999999993</c:v>
                </c:pt>
                <c:pt idx="2932">
                  <c:v>78.209900000000005</c:v>
                </c:pt>
                <c:pt idx="2933">
                  <c:v>78.243300000000005</c:v>
                </c:pt>
                <c:pt idx="2934">
                  <c:v>78.276600000000002</c:v>
                </c:pt>
                <c:pt idx="2935">
                  <c:v>78.309899999999999</c:v>
                </c:pt>
                <c:pt idx="2936">
                  <c:v>78.343299999999999</c:v>
                </c:pt>
                <c:pt idx="2937">
                  <c:v>78.376599999999996</c:v>
                </c:pt>
                <c:pt idx="2938">
                  <c:v>78.409899999999993</c:v>
                </c:pt>
                <c:pt idx="2939">
                  <c:v>78.443299999999994</c:v>
                </c:pt>
                <c:pt idx="2940">
                  <c:v>78.476600000000005</c:v>
                </c:pt>
                <c:pt idx="2941">
                  <c:v>78.509900000000002</c:v>
                </c:pt>
                <c:pt idx="2942">
                  <c:v>78.543300000000002</c:v>
                </c:pt>
                <c:pt idx="2943">
                  <c:v>78.576599999999999</c:v>
                </c:pt>
                <c:pt idx="2944">
                  <c:v>78.61</c:v>
                </c:pt>
                <c:pt idx="2945">
                  <c:v>78.643299999999996</c:v>
                </c:pt>
                <c:pt idx="2946">
                  <c:v>78.676599999999993</c:v>
                </c:pt>
                <c:pt idx="2947">
                  <c:v>78.709999999999994</c:v>
                </c:pt>
                <c:pt idx="2948">
                  <c:v>78.743300000000005</c:v>
                </c:pt>
                <c:pt idx="2949">
                  <c:v>78.776600000000002</c:v>
                </c:pt>
                <c:pt idx="2950">
                  <c:v>78.81</c:v>
                </c:pt>
                <c:pt idx="2951">
                  <c:v>78.843299999999999</c:v>
                </c:pt>
                <c:pt idx="2952">
                  <c:v>78.8767</c:v>
                </c:pt>
                <c:pt idx="2953">
                  <c:v>78.91</c:v>
                </c:pt>
                <c:pt idx="2954">
                  <c:v>78.943299999999994</c:v>
                </c:pt>
                <c:pt idx="2955">
                  <c:v>78.976699999999994</c:v>
                </c:pt>
                <c:pt idx="2956">
                  <c:v>79.010000000000005</c:v>
                </c:pt>
                <c:pt idx="2957">
                  <c:v>79.043300000000002</c:v>
                </c:pt>
                <c:pt idx="2958">
                  <c:v>79.076700000000002</c:v>
                </c:pt>
                <c:pt idx="2959">
                  <c:v>79.11</c:v>
                </c:pt>
                <c:pt idx="2960">
                  <c:v>79.1434</c:v>
                </c:pt>
                <c:pt idx="2961">
                  <c:v>79.176699999999997</c:v>
                </c:pt>
                <c:pt idx="2962">
                  <c:v>79.209999999999994</c:v>
                </c:pt>
                <c:pt idx="2963">
                  <c:v>79.243399999999994</c:v>
                </c:pt>
                <c:pt idx="2964">
                  <c:v>79.276700000000005</c:v>
                </c:pt>
                <c:pt idx="2965">
                  <c:v>79.31</c:v>
                </c:pt>
                <c:pt idx="2966">
                  <c:v>79.343400000000003</c:v>
                </c:pt>
                <c:pt idx="2967">
                  <c:v>79.3767</c:v>
                </c:pt>
                <c:pt idx="2968">
                  <c:v>79.41</c:v>
                </c:pt>
                <c:pt idx="2969">
                  <c:v>79.443399999999997</c:v>
                </c:pt>
                <c:pt idx="2970">
                  <c:v>79.476699999999994</c:v>
                </c:pt>
                <c:pt idx="2971">
                  <c:v>79.510000000000005</c:v>
                </c:pt>
                <c:pt idx="2972">
                  <c:v>79.543400000000005</c:v>
                </c:pt>
                <c:pt idx="2973">
                  <c:v>79.576700000000002</c:v>
                </c:pt>
                <c:pt idx="2974">
                  <c:v>79.610100000000003</c:v>
                </c:pt>
                <c:pt idx="2975">
                  <c:v>79.6434</c:v>
                </c:pt>
                <c:pt idx="2976">
                  <c:v>79.676699999999997</c:v>
                </c:pt>
                <c:pt idx="2977">
                  <c:v>79.710099999999997</c:v>
                </c:pt>
                <c:pt idx="2978">
                  <c:v>79.743399999999994</c:v>
                </c:pt>
                <c:pt idx="2979">
                  <c:v>79.776700000000005</c:v>
                </c:pt>
                <c:pt idx="2980">
                  <c:v>79.810100000000006</c:v>
                </c:pt>
                <c:pt idx="2981">
                  <c:v>79.843400000000003</c:v>
                </c:pt>
                <c:pt idx="2982">
                  <c:v>79.8767</c:v>
                </c:pt>
                <c:pt idx="2983">
                  <c:v>79.9101</c:v>
                </c:pt>
                <c:pt idx="2984">
                  <c:v>79.943399999999997</c:v>
                </c:pt>
                <c:pt idx="2985">
                  <c:v>79.976799999999997</c:v>
                </c:pt>
                <c:pt idx="2986">
                  <c:v>80.010099999999994</c:v>
                </c:pt>
                <c:pt idx="2987">
                  <c:v>80.043400000000005</c:v>
                </c:pt>
                <c:pt idx="2988">
                  <c:v>80.076800000000006</c:v>
                </c:pt>
                <c:pt idx="2989">
                  <c:v>80.110100000000003</c:v>
                </c:pt>
                <c:pt idx="2990">
                  <c:v>80.1434</c:v>
                </c:pt>
                <c:pt idx="2991">
                  <c:v>80.1768</c:v>
                </c:pt>
                <c:pt idx="2992">
                  <c:v>80.210099999999997</c:v>
                </c:pt>
                <c:pt idx="2993">
                  <c:v>80.243499999999997</c:v>
                </c:pt>
                <c:pt idx="2994">
                  <c:v>80.276799999999994</c:v>
                </c:pt>
                <c:pt idx="2995">
                  <c:v>80.310100000000006</c:v>
                </c:pt>
                <c:pt idx="2996">
                  <c:v>80.343500000000006</c:v>
                </c:pt>
                <c:pt idx="2997">
                  <c:v>80.376800000000003</c:v>
                </c:pt>
                <c:pt idx="2998">
                  <c:v>80.4101</c:v>
                </c:pt>
                <c:pt idx="2999">
                  <c:v>80.4435</c:v>
                </c:pt>
                <c:pt idx="3000">
                  <c:v>80.476799999999997</c:v>
                </c:pt>
                <c:pt idx="3001">
                  <c:v>80.510099999999994</c:v>
                </c:pt>
                <c:pt idx="3002">
                  <c:v>80.543499999999995</c:v>
                </c:pt>
                <c:pt idx="3003">
                  <c:v>80.576800000000006</c:v>
                </c:pt>
                <c:pt idx="3004">
                  <c:v>80.610200000000006</c:v>
                </c:pt>
                <c:pt idx="3005">
                  <c:v>80.643500000000003</c:v>
                </c:pt>
                <c:pt idx="3006">
                  <c:v>80.6768</c:v>
                </c:pt>
                <c:pt idx="3007">
                  <c:v>80.7102</c:v>
                </c:pt>
                <c:pt idx="3008">
                  <c:v>80.743499999999997</c:v>
                </c:pt>
                <c:pt idx="3009">
                  <c:v>80.776799999999994</c:v>
                </c:pt>
                <c:pt idx="3010">
                  <c:v>80.810199999999995</c:v>
                </c:pt>
                <c:pt idx="3011">
                  <c:v>80.843500000000006</c:v>
                </c:pt>
                <c:pt idx="3012">
                  <c:v>80.876800000000003</c:v>
                </c:pt>
                <c:pt idx="3013">
                  <c:v>80.910200000000003</c:v>
                </c:pt>
                <c:pt idx="3014">
                  <c:v>80.9435</c:v>
                </c:pt>
                <c:pt idx="3015">
                  <c:v>80.976900000000001</c:v>
                </c:pt>
                <c:pt idx="3016">
                  <c:v>81.010199999999998</c:v>
                </c:pt>
                <c:pt idx="3017">
                  <c:v>81.043499999999995</c:v>
                </c:pt>
                <c:pt idx="3018">
                  <c:v>81.076899999999995</c:v>
                </c:pt>
                <c:pt idx="3019">
                  <c:v>81.110200000000006</c:v>
                </c:pt>
                <c:pt idx="3020">
                  <c:v>81.143500000000003</c:v>
                </c:pt>
                <c:pt idx="3021">
                  <c:v>81.176900000000003</c:v>
                </c:pt>
                <c:pt idx="3022">
                  <c:v>81.2102</c:v>
                </c:pt>
                <c:pt idx="3023">
                  <c:v>81.243600000000001</c:v>
                </c:pt>
                <c:pt idx="3024">
                  <c:v>81.276899999999998</c:v>
                </c:pt>
                <c:pt idx="3025">
                  <c:v>81.310199999999995</c:v>
                </c:pt>
                <c:pt idx="3026">
                  <c:v>81.343599999999995</c:v>
                </c:pt>
                <c:pt idx="3027">
                  <c:v>81.376900000000006</c:v>
                </c:pt>
                <c:pt idx="3028">
                  <c:v>81.410200000000003</c:v>
                </c:pt>
                <c:pt idx="3029">
                  <c:v>81.443600000000004</c:v>
                </c:pt>
                <c:pt idx="3030">
                  <c:v>81.476900000000001</c:v>
                </c:pt>
                <c:pt idx="3031">
                  <c:v>81.510199999999998</c:v>
                </c:pt>
                <c:pt idx="3032">
                  <c:v>81.543599999999998</c:v>
                </c:pt>
                <c:pt idx="3033">
                  <c:v>81.576899999999995</c:v>
                </c:pt>
                <c:pt idx="3034">
                  <c:v>81.610299999999995</c:v>
                </c:pt>
                <c:pt idx="3035">
                  <c:v>81.643600000000006</c:v>
                </c:pt>
                <c:pt idx="3036">
                  <c:v>81.676900000000003</c:v>
                </c:pt>
                <c:pt idx="3037">
                  <c:v>81.710300000000004</c:v>
                </c:pt>
                <c:pt idx="3038">
                  <c:v>81.743600000000001</c:v>
                </c:pt>
                <c:pt idx="3039">
                  <c:v>81.776899999999998</c:v>
                </c:pt>
                <c:pt idx="3040">
                  <c:v>81.810299999999998</c:v>
                </c:pt>
                <c:pt idx="3041">
                  <c:v>81.843599999999995</c:v>
                </c:pt>
                <c:pt idx="3042">
                  <c:v>81.876999999999995</c:v>
                </c:pt>
                <c:pt idx="3043">
                  <c:v>81.910300000000007</c:v>
                </c:pt>
                <c:pt idx="3044">
                  <c:v>81.943600000000004</c:v>
                </c:pt>
                <c:pt idx="3045">
                  <c:v>81.977000000000004</c:v>
                </c:pt>
                <c:pt idx="3046">
                  <c:v>82.010300000000001</c:v>
                </c:pt>
                <c:pt idx="3047">
                  <c:v>82.043700000000001</c:v>
                </c:pt>
                <c:pt idx="3048">
                  <c:v>82.076999999999998</c:v>
                </c:pt>
                <c:pt idx="3049">
                  <c:v>82.110299999999995</c:v>
                </c:pt>
                <c:pt idx="3050">
                  <c:v>82.143699999999995</c:v>
                </c:pt>
                <c:pt idx="3051">
                  <c:v>82.177000000000007</c:v>
                </c:pt>
                <c:pt idx="3052">
                  <c:v>82.210400000000007</c:v>
                </c:pt>
                <c:pt idx="3053">
                  <c:v>82.243700000000004</c:v>
                </c:pt>
                <c:pt idx="3054">
                  <c:v>82.277000000000001</c:v>
                </c:pt>
                <c:pt idx="3055">
                  <c:v>82.310400000000001</c:v>
                </c:pt>
                <c:pt idx="3056">
                  <c:v>82.343699999999998</c:v>
                </c:pt>
                <c:pt idx="3057">
                  <c:v>82.376999999999995</c:v>
                </c:pt>
                <c:pt idx="3058">
                  <c:v>82.410399999999996</c:v>
                </c:pt>
                <c:pt idx="3059">
                  <c:v>82.443700000000007</c:v>
                </c:pt>
                <c:pt idx="3060">
                  <c:v>82.477000000000004</c:v>
                </c:pt>
                <c:pt idx="3061">
                  <c:v>82.510400000000004</c:v>
                </c:pt>
                <c:pt idx="3062">
                  <c:v>82.543700000000001</c:v>
                </c:pt>
                <c:pt idx="3063">
                  <c:v>82.577100000000002</c:v>
                </c:pt>
                <c:pt idx="3064">
                  <c:v>82.610399999999998</c:v>
                </c:pt>
                <c:pt idx="3065">
                  <c:v>82.643699999999995</c:v>
                </c:pt>
                <c:pt idx="3066">
                  <c:v>82.677099999999996</c:v>
                </c:pt>
                <c:pt idx="3067">
                  <c:v>82.710400000000007</c:v>
                </c:pt>
                <c:pt idx="3068">
                  <c:v>82.743700000000004</c:v>
                </c:pt>
                <c:pt idx="3069">
                  <c:v>82.777100000000004</c:v>
                </c:pt>
                <c:pt idx="3070">
                  <c:v>82.810400000000001</c:v>
                </c:pt>
                <c:pt idx="3071">
                  <c:v>82.843699999999998</c:v>
                </c:pt>
                <c:pt idx="3072">
                  <c:v>82.877099999999999</c:v>
                </c:pt>
                <c:pt idx="3073">
                  <c:v>82.910399999999996</c:v>
                </c:pt>
                <c:pt idx="3074">
                  <c:v>82.943799999999996</c:v>
                </c:pt>
                <c:pt idx="3075">
                  <c:v>82.977099999999993</c:v>
                </c:pt>
                <c:pt idx="3076">
                  <c:v>83.010499999999993</c:v>
                </c:pt>
                <c:pt idx="3077">
                  <c:v>83.043800000000005</c:v>
                </c:pt>
                <c:pt idx="3078">
                  <c:v>83.077100000000002</c:v>
                </c:pt>
                <c:pt idx="3079">
                  <c:v>83.110500000000002</c:v>
                </c:pt>
                <c:pt idx="3080">
                  <c:v>83.143799999999999</c:v>
                </c:pt>
                <c:pt idx="3081">
                  <c:v>83.177199999999999</c:v>
                </c:pt>
                <c:pt idx="3082">
                  <c:v>83.210499999999996</c:v>
                </c:pt>
                <c:pt idx="3083">
                  <c:v>83.243799999999993</c:v>
                </c:pt>
                <c:pt idx="3084">
                  <c:v>83.277100000000004</c:v>
                </c:pt>
                <c:pt idx="3085">
                  <c:v>83.310500000000005</c:v>
                </c:pt>
                <c:pt idx="3086">
                  <c:v>83.343800000000002</c:v>
                </c:pt>
                <c:pt idx="3087">
                  <c:v>83.377200000000002</c:v>
                </c:pt>
                <c:pt idx="3088">
                  <c:v>83.410499999999999</c:v>
                </c:pt>
                <c:pt idx="3089">
                  <c:v>83.443799999999996</c:v>
                </c:pt>
                <c:pt idx="3090">
                  <c:v>83.477199999999996</c:v>
                </c:pt>
                <c:pt idx="3091">
                  <c:v>83.510499999999993</c:v>
                </c:pt>
                <c:pt idx="3092">
                  <c:v>83.543800000000005</c:v>
                </c:pt>
                <c:pt idx="3093">
                  <c:v>83.577200000000005</c:v>
                </c:pt>
                <c:pt idx="3094">
                  <c:v>83.610500000000002</c:v>
                </c:pt>
                <c:pt idx="3095">
                  <c:v>83.643900000000002</c:v>
                </c:pt>
                <c:pt idx="3096">
                  <c:v>83.677199999999999</c:v>
                </c:pt>
                <c:pt idx="3097">
                  <c:v>83.710499999999996</c:v>
                </c:pt>
                <c:pt idx="3098">
                  <c:v>83.743899999999996</c:v>
                </c:pt>
                <c:pt idx="3099">
                  <c:v>83.777199999999993</c:v>
                </c:pt>
                <c:pt idx="3100">
                  <c:v>83.810500000000005</c:v>
                </c:pt>
                <c:pt idx="3101">
                  <c:v>83.843900000000005</c:v>
                </c:pt>
                <c:pt idx="3102">
                  <c:v>83.877200000000002</c:v>
                </c:pt>
                <c:pt idx="3103">
                  <c:v>83.910600000000002</c:v>
                </c:pt>
                <c:pt idx="3104">
                  <c:v>83.943899999999999</c:v>
                </c:pt>
                <c:pt idx="3105">
                  <c:v>83.977199999999996</c:v>
                </c:pt>
                <c:pt idx="3106">
                  <c:v>84.010599999999997</c:v>
                </c:pt>
                <c:pt idx="3107">
                  <c:v>84.043899999999994</c:v>
                </c:pt>
                <c:pt idx="3108">
                  <c:v>84.077200000000005</c:v>
                </c:pt>
                <c:pt idx="3109">
                  <c:v>84.110600000000005</c:v>
                </c:pt>
                <c:pt idx="3110">
                  <c:v>84.143900000000002</c:v>
                </c:pt>
                <c:pt idx="3111">
                  <c:v>84.177199999999999</c:v>
                </c:pt>
                <c:pt idx="3112">
                  <c:v>84.210599999999999</c:v>
                </c:pt>
                <c:pt idx="3113">
                  <c:v>84.243899999999996</c:v>
                </c:pt>
                <c:pt idx="3114">
                  <c:v>84.277299999999997</c:v>
                </c:pt>
                <c:pt idx="3115">
                  <c:v>84.310599999999994</c:v>
                </c:pt>
                <c:pt idx="3116">
                  <c:v>84.343900000000005</c:v>
                </c:pt>
                <c:pt idx="3117">
                  <c:v>84.377300000000005</c:v>
                </c:pt>
                <c:pt idx="3118">
                  <c:v>84.410600000000002</c:v>
                </c:pt>
                <c:pt idx="3119">
                  <c:v>84.443899999999999</c:v>
                </c:pt>
                <c:pt idx="3120">
                  <c:v>84.4773</c:v>
                </c:pt>
                <c:pt idx="3121">
                  <c:v>84.510599999999997</c:v>
                </c:pt>
                <c:pt idx="3122">
                  <c:v>84.543999999999997</c:v>
                </c:pt>
                <c:pt idx="3123">
                  <c:v>84.577299999999994</c:v>
                </c:pt>
                <c:pt idx="3124">
                  <c:v>84.610600000000005</c:v>
                </c:pt>
                <c:pt idx="3125">
                  <c:v>84.644000000000005</c:v>
                </c:pt>
                <c:pt idx="3126">
                  <c:v>84.677300000000002</c:v>
                </c:pt>
                <c:pt idx="3127">
                  <c:v>84.710700000000003</c:v>
                </c:pt>
                <c:pt idx="3128">
                  <c:v>84.744</c:v>
                </c:pt>
                <c:pt idx="3129">
                  <c:v>84.777299999999997</c:v>
                </c:pt>
                <c:pt idx="3130">
                  <c:v>84.810699999999997</c:v>
                </c:pt>
                <c:pt idx="3131">
                  <c:v>84.843999999999994</c:v>
                </c:pt>
                <c:pt idx="3132">
                  <c:v>84.877300000000005</c:v>
                </c:pt>
                <c:pt idx="3133">
                  <c:v>84.910700000000006</c:v>
                </c:pt>
                <c:pt idx="3134">
                  <c:v>84.944000000000003</c:v>
                </c:pt>
                <c:pt idx="3135">
                  <c:v>84.977400000000003</c:v>
                </c:pt>
                <c:pt idx="3136">
                  <c:v>85.0107</c:v>
                </c:pt>
                <c:pt idx="3137">
                  <c:v>85.043999999999997</c:v>
                </c:pt>
                <c:pt idx="3138">
                  <c:v>85.077399999999997</c:v>
                </c:pt>
                <c:pt idx="3139">
                  <c:v>85.110699999999994</c:v>
                </c:pt>
                <c:pt idx="3140">
                  <c:v>85.144000000000005</c:v>
                </c:pt>
                <c:pt idx="3141">
                  <c:v>85.177400000000006</c:v>
                </c:pt>
                <c:pt idx="3142">
                  <c:v>85.210700000000003</c:v>
                </c:pt>
                <c:pt idx="3143">
                  <c:v>85.244100000000003</c:v>
                </c:pt>
                <c:pt idx="3144">
                  <c:v>85.2774</c:v>
                </c:pt>
                <c:pt idx="3145">
                  <c:v>85.310699999999997</c:v>
                </c:pt>
                <c:pt idx="3146">
                  <c:v>85.344099999999997</c:v>
                </c:pt>
                <c:pt idx="3147">
                  <c:v>85.377399999999994</c:v>
                </c:pt>
                <c:pt idx="3148">
                  <c:v>85.410700000000006</c:v>
                </c:pt>
                <c:pt idx="3149">
                  <c:v>85.444100000000006</c:v>
                </c:pt>
                <c:pt idx="3150">
                  <c:v>85.477400000000003</c:v>
                </c:pt>
                <c:pt idx="3151">
                  <c:v>85.5107</c:v>
                </c:pt>
                <c:pt idx="3152">
                  <c:v>85.5441</c:v>
                </c:pt>
                <c:pt idx="3153">
                  <c:v>85.577399999999997</c:v>
                </c:pt>
                <c:pt idx="3154">
                  <c:v>85.610799999999998</c:v>
                </c:pt>
                <c:pt idx="3155">
                  <c:v>85.644099999999995</c:v>
                </c:pt>
                <c:pt idx="3156">
                  <c:v>85.677400000000006</c:v>
                </c:pt>
                <c:pt idx="3157">
                  <c:v>85.710800000000006</c:v>
                </c:pt>
                <c:pt idx="3158">
                  <c:v>85.744100000000003</c:v>
                </c:pt>
                <c:pt idx="3159">
                  <c:v>85.777500000000003</c:v>
                </c:pt>
                <c:pt idx="3160">
                  <c:v>85.8108</c:v>
                </c:pt>
                <c:pt idx="3161">
                  <c:v>85.844099999999997</c:v>
                </c:pt>
                <c:pt idx="3162">
                  <c:v>85.877499999999998</c:v>
                </c:pt>
                <c:pt idx="3163">
                  <c:v>85.910799999999995</c:v>
                </c:pt>
                <c:pt idx="3164">
                  <c:v>85.944100000000006</c:v>
                </c:pt>
                <c:pt idx="3165">
                  <c:v>85.977500000000006</c:v>
                </c:pt>
                <c:pt idx="3166">
                  <c:v>86.010800000000003</c:v>
                </c:pt>
                <c:pt idx="3167">
                  <c:v>86.044200000000004</c:v>
                </c:pt>
                <c:pt idx="3168">
                  <c:v>86.077500000000001</c:v>
                </c:pt>
                <c:pt idx="3169">
                  <c:v>86.110799999999998</c:v>
                </c:pt>
                <c:pt idx="3170">
                  <c:v>86.144199999999998</c:v>
                </c:pt>
                <c:pt idx="3171">
                  <c:v>86.177499999999995</c:v>
                </c:pt>
                <c:pt idx="3172">
                  <c:v>86.210800000000006</c:v>
                </c:pt>
                <c:pt idx="3173">
                  <c:v>86.244200000000006</c:v>
                </c:pt>
                <c:pt idx="3174">
                  <c:v>86.277500000000003</c:v>
                </c:pt>
                <c:pt idx="3175">
                  <c:v>86.3108</c:v>
                </c:pt>
                <c:pt idx="3176">
                  <c:v>86.344200000000001</c:v>
                </c:pt>
                <c:pt idx="3177">
                  <c:v>86.377499999999998</c:v>
                </c:pt>
                <c:pt idx="3178">
                  <c:v>86.410899999999998</c:v>
                </c:pt>
                <c:pt idx="3179">
                  <c:v>86.444199999999995</c:v>
                </c:pt>
                <c:pt idx="3180">
                  <c:v>86.477500000000006</c:v>
                </c:pt>
                <c:pt idx="3181">
                  <c:v>86.510900000000007</c:v>
                </c:pt>
                <c:pt idx="3182">
                  <c:v>86.544200000000004</c:v>
                </c:pt>
                <c:pt idx="3183">
                  <c:v>86.577500000000001</c:v>
                </c:pt>
                <c:pt idx="3184">
                  <c:v>86.610900000000001</c:v>
                </c:pt>
                <c:pt idx="3185">
                  <c:v>86.644199999999998</c:v>
                </c:pt>
                <c:pt idx="3186">
                  <c:v>86.677599999999998</c:v>
                </c:pt>
                <c:pt idx="3187">
                  <c:v>86.710899999999995</c:v>
                </c:pt>
                <c:pt idx="3188">
                  <c:v>86.744200000000006</c:v>
                </c:pt>
                <c:pt idx="3189">
                  <c:v>86.777600000000007</c:v>
                </c:pt>
                <c:pt idx="3190">
                  <c:v>86.810900000000004</c:v>
                </c:pt>
                <c:pt idx="3191">
                  <c:v>86.844200000000001</c:v>
                </c:pt>
                <c:pt idx="3192">
                  <c:v>86.877600000000001</c:v>
                </c:pt>
                <c:pt idx="3193">
                  <c:v>86.910899999999998</c:v>
                </c:pt>
                <c:pt idx="3194">
                  <c:v>86.944199999999995</c:v>
                </c:pt>
                <c:pt idx="3195">
                  <c:v>86.977599999999995</c:v>
                </c:pt>
                <c:pt idx="3196">
                  <c:v>87.010900000000007</c:v>
                </c:pt>
                <c:pt idx="3197">
                  <c:v>87.044300000000007</c:v>
                </c:pt>
                <c:pt idx="3198">
                  <c:v>87.077600000000004</c:v>
                </c:pt>
                <c:pt idx="3199">
                  <c:v>87.110900000000001</c:v>
                </c:pt>
                <c:pt idx="3200">
                  <c:v>87.144300000000001</c:v>
                </c:pt>
                <c:pt idx="3201">
                  <c:v>87.177599999999998</c:v>
                </c:pt>
                <c:pt idx="3202">
                  <c:v>87.210899999999995</c:v>
                </c:pt>
                <c:pt idx="3203">
                  <c:v>87.244299999999996</c:v>
                </c:pt>
                <c:pt idx="3204">
                  <c:v>87.277600000000007</c:v>
                </c:pt>
                <c:pt idx="3205">
                  <c:v>87.311000000000007</c:v>
                </c:pt>
                <c:pt idx="3206">
                  <c:v>87.344300000000004</c:v>
                </c:pt>
                <c:pt idx="3207">
                  <c:v>87.377600000000001</c:v>
                </c:pt>
                <c:pt idx="3208">
                  <c:v>87.411000000000001</c:v>
                </c:pt>
                <c:pt idx="3209">
                  <c:v>87.444299999999998</c:v>
                </c:pt>
                <c:pt idx="3210">
                  <c:v>87.477599999999995</c:v>
                </c:pt>
                <c:pt idx="3211">
                  <c:v>87.510999999999996</c:v>
                </c:pt>
                <c:pt idx="3212">
                  <c:v>87.544300000000007</c:v>
                </c:pt>
                <c:pt idx="3213">
                  <c:v>87.577600000000004</c:v>
                </c:pt>
                <c:pt idx="3214">
                  <c:v>87.611000000000004</c:v>
                </c:pt>
                <c:pt idx="3215">
                  <c:v>87.644300000000001</c:v>
                </c:pt>
                <c:pt idx="3216">
                  <c:v>87.677700000000002</c:v>
                </c:pt>
                <c:pt idx="3217">
                  <c:v>87.710999999999999</c:v>
                </c:pt>
                <c:pt idx="3218">
                  <c:v>87.744299999999996</c:v>
                </c:pt>
                <c:pt idx="3219">
                  <c:v>87.777699999999996</c:v>
                </c:pt>
                <c:pt idx="3220">
                  <c:v>87.811000000000007</c:v>
                </c:pt>
                <c:pt idx="3221">
                  <c:v>87.844300000000004</c:v>
                </c:pt>
                <c:pt idx="3222">
                  <c:v>87.877700000000004</c:v>
                </c:pt>
                <c:pt idx="3223">
                  <c:v>87.911000000000001</c:v>
                </c:pt>
                <c:pt idx="3224">
                  <c:v>87.944299999999998</c:v>
                </c:pt>
                <c:pt idx="3225">
                  <c:v>87.977699999999999</c:v>
                </c:pt>
                <c:pt idx="3226">
                  <c:v>88.010999999999996</c:v>
                </c:pt>
                <c:pt idx="3227">
                  <c:v>88.044399999999996</c:v>
                </c:pt>
                <c:pt idx="3228">
                  <c:v>88.077699999999993</c:v>
                </c:pt>
                <c:pt idx="3229">
                  <c:v>88.111000000000004</c:v>
                </c:pt>
                <c:pt idx="3230">
                  <c:v>88.144400000000005</c:v>
                </c:pt>
                <c:pt idx="3231">
                  <c:v>88.177700000000002</c:v>
                </c:pt>
                <c:pt idx="3232">
                  <c:v>88.211100000000002</c:v>
                </c:pt>
                <c:pt idx="3233">
                  <c:v>88.244399999999999</c:v>
                </c:pt>
                <c:pt idx="3234">
                  <c:v>88.277699999999996</c:v>
                </c:pt>
                <c:pt idx="3235">
                  <c:v>88.311099999999996</c:v>
                </c:pt>
                <c:pt idx="3236">
                  <c:v>88.344399999999993</c:v>
                </c:pt>
                <c:pt idx="3237">
                  <c:v>88.377700000000004</c:v>
                </c:pt>
                <c:pt idx="3238">
                  <c:v>88.411100000000005</c:v>
                </c:pt>
                <c:pt idx="3239">
                  <c:v>88.444400000000002</c:v>
                </c:pt>
                <c:pt idx="3240">
                  <c:v>88.477699999999999</c:v>
                </c:pt>
                <c:pt idx="3241">
                  <c:v>88.511099999999999</c:v>
                </c:pt>
                <c:pt idx="3242">
                  <c:v>88.544399999999996</c:v>
                </c:pt>
                <c:pt idx="3243">
                  <c:v>88.577799999999996</c:v>
                </c:pt>
                <c:pt idx="3244">
                  <c:v>88.611099999999993</c:v>
                </c:pt>
                <c:pt idx="3245">
                  <c:v>88.644400000000005</c:v>
                </c:pt>
                <c:pt idx="3246">
                  <c:v>88.677800000000005</c:v>
                </c:pt>
                <c:pt idx="3247">
                  <c:v>88.711100000000002</c:v>
                </c:pt>
                <c:pt idx="3248">
                  <c:v>88.744500000000002</c:v>
                </c:pt>
                <c:pt idx="3249">
                  <c:v>88.777799999999999</c:v>
                </c:pt>
                <c:pt idx="3250">
                  <c:v>88.811099999999996</c:v>
                </c:pt>
                <c:pt idx="3251">
                  <c:v>88.844499999999996</c:v>
                </c:pt>
                <c:pt idx="3252">
                  <c:v>88.877799999999993</c:v>
                </c:pt>
                <c:pt idx="3253">
                  <c:v>88.911100000000005</c:v>
                </c:pt>
                <c:pt idx="3254">
                  <c:v>88.944500000000005</c:v>
                </c:pt>
                <c:pt idx="3255">
                  <c:v>88.977800000000002</c:v>
                </c:pt>
                <c:pt idx="3256">
                  <c:v>89.011099999999999</c:v>
                </c:pt>
                <c:pt idx="3257">
                  <c:v>89.044499999999999</c:v>
                </c:pt>
                <c:pt idx="3258">
                  <c:v>89.077799999999996</c:v>
                </c:pt>
                <c:pt idx="3259">
                  <c:v>89.111099999999993</c:v>
                </c:pt>
                <c:pt idx="3260">
                  <c:v>89.144499999999994</c:v>
                </c:pt>
                <c:pt idx="3261">
                  <c:v>89.177800000000005</c:v>
                </c:pt>
                <c:pt idx="3262">
                  <c:v>89.211200000000005</c:v>
                </c:pt>
                <c:pt idx="3263">
                  <c:v>89.244500000000002</c:v>
                </c:pt>
                <c:pt idx="3264">
                  <c:v>89.277799999999999</c:v>
                </c:pt>
                <c:pt idx="3265">
                  <c:v>89.311199999999999</c:v>
                </c:pt>
                <c:pt idx="3266">
                  <c:v>89.344499999999996</c:v>
                </c:pt>
                <c:pt idx="3267">
                  <c:v>89.377799999999993</c:v>
                </c:pt>
                <c:pt idx="3268">
                  <c:v>89.411199999999994</c:v>
                </c:pt>
                <c:pt idx="3269">
                  <c:v>89.444500000000005</c:v>
                </c:pt>
                <c:pt idx="3270">
                  <c:v>89.477900000000005</c:v>
                </c:pt>
                <c:pt idx="3271">
                  <c:v>89.511200000000002</c:v>
                </c:pt>
                <c:pt idx="3272">
                  <c:v>89.544499999999999</c:v>
                </c:pt>
                <c:pt idx="3273">
                  <c:v>89.5779</c:v>
                </c:pt>
                <c:pt idx="3274">
                  <c:v>89.611199999999997</c:v>
                </c:pt>
                <c:pt idx="3275">
                  <c:v>89.644599999999997</c:v>
                </c:pt>
                <c:pt idx="3276">
                  <c:v>89.677899999999994</c:v>
                </c:pt>
                <c:pt idx="3277">
                  <c:v>89.711200000000005</c:v>
                </c:pt>
                <c:pt idx="3278">
                  <c:v>89.744600000000005</c:v>
                </c:pt>
                <c:pt idx="3279">
                  <c:v>89.777900000000002</c:v>
                </c:pt>
                <c:pt idx="3280">
                  <c:v>89.811300000000003</c:v>
                </c:pt>
                <c:pt idx="3281">
                  <c:v>89.8446</c:v>
                </c:pt>
                <c:pt idx="3282">
                  <c:v>89.877899999999997</c:v>
                </c:pt>
                <c:pt idx="3283">
                  <c:v>89.911299999999997</c:v>
                </c:pt>
                <c:pt idx="3284">
                  <c:v>89.944599999999994</c:v>
                </c:pt>
                <c:pt idx="3285">
                  <c:v>89.977900000000005</c:v>
                </c:pt>
                <c:pt idx="3286">
                  <c:v>90.011300000000006</c:v>
                </c:pt>
                <c:pt idx="3287">
                  <c:v>90.044600000000003</c:v>
                </c:pt>
                <c:pt idx="3288">
                  <c:v>90.0779</c:v>
                </c:pt>
                <c:pt idx="3289">
                  <c:v>90.1113</c:v>
                </c:pt>
                <c:pt idx="3290">
                  <c:v>90.144599999999997</c:v>
                </c:pt>
                <c:pt idx="3291">
                  <c:v>90.177899999999994</c:v>
                </c:pt>
                <c:pt idx="3292">
                  <c:v>90.211299999999994</c:v>
                </c:pt>
                <c:pt idx="3293">
                  <c:v>90.244600000000005</c:v>
                </c:pt>
                <c:pt idx="3294">
                  <c:v>90.278000000000006</c:v>
                </c:pt>
                <c:pt idx="3295">
                  <c:v>90.311300000000003</c:v>
                </c:pt>
                <c:pt idx="3296">
                  <c:v>90.3446</c:v>
                </c:pt>
                <c:pt idx="3297">
                  <c:v>90.378</c:v>
                </c:pt>
                <c:pt idx="3298">
                  <c:v>90.411299999999997</c:v>
                </c:pt>
                <c:pt idx="3299">
                  <c:v>90.444599999999994</c:v>
                </c:pt>
                <c:pt idx="3300">
                  <c:v>90.477999999999994</c:v>
                </c:pt>
                <c:pt idx="3301">
                  <c:v>90.511300000000006</c:v>
                </c:pt>
                <c:pt idx="3302">
                  <c:v>90.544700000000006</c:v>
                </c:pt>
                <c:pt idx="3303">
                  <c:v>90.578000000000003</c:v>
                </c:pt>
                <c:pt idx="3304">
                  <c:v>90.6113</c:v>
                </c:pt>
                <c:pt idx="3305">
                  <c:v>90.6447</c:v>
                </c:pt>
                <c:pt idx="3306">
                  <c:v>90.677999999999997</c:v>
                </c:pt>
                <c:pt idx="3307">
                  <c:v>90.711299999999994</c:v>
                </c:pt>
                <c:pt idx="3308">
                  <c:v>90.744699999999995</c:v>
                </c:pt>
                <c:pt idx="3309">
                  <c:v>90.778000000000006</c:v>
                </c:pt>
                <c:pt idx="3310">
                  <c:v>90.811300000000003</c:v>
                </c:pt>
                <c:pt idx="3311">
                  <c:v>90.844700000000003</c:v>
                </c:pt>
                <c:pt idx="3312">
                  <c:v>90.878</c:v>
                </c:pt>
                <c:pt idx="3313">
                  <c:v>90.9114</c:v>
                </c:pt>
                <c:pt idx="3314">
                  <c:v>90.944699999999997</c:v>
                </c:pt>
                <c:pt idx="3315">
                  <c:v>90.977999999999994</c:v>
                </c:pt>
                <c:pt idx="3316">
                  <c:v>91.011399999999995</c:v>
                </c:pt>
                <c:pt idx="3317">
                  <c:v>91.044700000000006</c:v>
                </c:pt>
                <c:pt idx="3318">
                  <c:v>91.078000000000003</c:v>
                </c:pt>
                <c:pt idx="3319">
                  <c:v>91.111400000000003</c:v>
                </c:pt>
                <c:pt idx="3320">
                  <c:v>91.1447</c:v>
                </c:pt>
                <c:pt idx="3321">
                  <c:v>91.177999999999997</c:v>
                </c:pt>
                <c:pt idx="3322">
                  <c:v>91.211399999999998</c:v>
                </c:pt>
                <c:pt idx="3323">
                  <c:v>91.244699999999995</c:v>
                </c:pt>
                <c:pt idx="3324">
                  <c:v>91.278099999999995</c:v>
                </c:pt>
                <c:pt idx="3325">
                  <c:v>91.311400000000006</c:v>
                </c:pt>
                <c:pt idx="3326">
                  <c:v>91.344700000000003</c:v>
                </c:pt>
                <c:pt idx="3327">
                  <c:v>91.378100000000003</c:v>
                </c:pt>
                <c:pt idx="3328">
                  <c:v>91.4114</c:v>
                </c:pt>
                <c:pt idx="3329">
                  <c:v>91.444699999999997</c:v>
                </c:pt>
                <c:pt idx="3330">
                  <c:v>91.478099999999998</c:v>
                </c:pt>
                <c:pt idx="3331">
                  <c:v>91.511399999999995</c:v>
                </c:pt>
                <c:pt idx="3332">
                  <c:v>91.544700000000006</c:v>
                </c:pt>
                <c:pt idx="3333">
                  <c:v>91.578100000000006</c:v>
                </c:pt>
                <c:pt idx="3334">
                  <c:v>91.611400000000003</c:v>
                </c:pt>
                <c:pt idx="3335">
                  <c:v>91.644800000000004</c:v>
                </c:pt>
                <c:pt idx="3336">
                  <c:v>91.678100000000001</c:v>
                </c:pt>
                <c:pt idx="3337">
                  <c:v>91.711399999999998</c:v>
                </c:pt>
                <c:pt idx="3338">
                  <c:v>91.744799999999998</c:v>
                </c:pt>
                <c:pt idx="3339">
                  <c:v>91.778099999999995</c:v>
                </c:pt>
                <c:pt idx="3340">
                  <c:v>91.811400000000006</c:v>
                </c:pt>
                <c:pt idx="3341">
                  <c:v>91.844800000000006</c:v>
                </c:pt>
                <c:pt idx="3342">
                  <c:v>91.878100000000003</c:v>
                </c:pt>
                <c:pt idx="3343">
                  <c:v>91.9114</c:v>
                </c:pt>
                <c:pt idx="3344">
                  <c:v>91.944800000000001</c:v>
                </c:pt>
                <c:pt idx="3345">
                  <c:v>91.978099999999998</c:v>
                </c:pt>
                <c:pt idx="3346">
                  <c:v>92.011499999999998</c:v>
                </c:pt>
                <c:pt idx="3347">
                  <c:v>92.044799999999995</c:v>
                </c:pt>
                <c:pt idx="3348">
                  <c:v>92.078100000000006</c:v>
                </c:pt>
                <c:pt idx="3349">
                  <c:v>92.111500000000007</c:v>
                </c:pt>
                <c:pt idx="3350">
                  <c:v>92.144800000000004</c:v>
                </c:pt>
                <c:pt idx="3351">
                  <c:v>92.178100000000001</c:v>
                </c:pt>
                <c:pt idx="3352">
                  <c:v>92.211500000000001</c:v>
                </c:pt>
                <c:pt idx="3353">
                  <c:v>92.244799999999998</c:v>
                </c:pt>
                <c:pt idx="3354">
                  <c:v>92.278199999999998</c:v>
                </c:pt>
                <c:pt idx="3355">
                  <c:v>92.311499999999995</c:v>
                </c:pt>
                <c:pt idx="3356">
                  <c:v>92.344800000000006</c:v>
                </c:pt>
                <c:pt idx="3357">
                  <c:v>92.378200000000007</c:v>
                </c:pt>
                <c:pt idx="3358">
                  <c:v>92.411500000000004</c:v>
                </c:pt>
                <c:pt idx="3359">
                  <c:v>92.444900000000004</c:v>
                </c:pt>
                <c:pt idx="3360">
                  <c:v>92.478200000000001</c:v>
                </c:pt>
                <c:pt idx="3361">
                  <c:v>92.511499999999998</c:v>
                </c:pt>
                <c:pt idx="3362">
                  <c:v>92.544899999999998</c:v>
                </c:pt>
                <c:pt idx="3363">
                  <c:v>92.578199999999995</c:v>
                </c:pt>
                <c:pt idx="3364">
                  <c:v>92.611500000000007</c:v>
                </c:pt>
                <c:pt idx="3365">
                  <c:v>92.644900000000007</c:v>
                </c:pt>
                <c:pt idx="3366">
                  <c:v>92.678200000000004</c:v>
                </c:pt>
                <c:pt idx="3367">
                  <c:v>92.711500000000001</c:v>
                </c:pt>
                <c:pt idx="3368">
                  <c:v>92.744900000000001</c:v>
                </c:pt>
                <c:pt idx="3369">
                  <c:v>92.778199999999998</c:v>
                </c:pt>
                <c:pt idx="3370">
                  <c:v>92.811599999999999</c:v>
                </c:pt>
                <c:pt idx="3371">
                  <c:v>92.844899999999996</c:v>
                </c:pt>
                <c:pt idx="3372">
                  <c:v>92.878200000000007</c:v>
                </c:pt>
                <c:pt idx="3373">
                  <c:v>92.911600000000007</c:v>
                </c:pt>
                <c:pt idx="3374">
                  <c:v>92.944900000000004</c:v>
                </c:pt>
                <c:pt idx="3375">
                  <c:v>92.978200000000001</c:v>
                </c:pt>
                <c:pt idx="3376">
                  <c:v>93.011600000000001</c:v>
                </c:pt>
                <c:pt idx="3377">
                  <c:v>93.044899999999998</c:v>
                </c:pt>
                <c:pt idx="3378">
                  <c:v>93.078199999999995</c:v>
                </c:pt>
                <c:pt idx="3379">
                  <c:v>93.111599999999996</c:v>
                </c:pt>
                <c:pt idx="3380">
                  <c:v>93.144900000000007</c:v>
                </c:pt>
                <c:pt idx="3381">
                  <c:v>93.178299999999993</c:v>
                </c:pt>
                <c:pt idx="3382">
                  <c:v>93.211600000000004</c:v>
                </c:pt>
                <c:pt idx="3383">
                  <c:v>93.244900000000001</c:v>
                </c:pt>
                <c:pt idx="3384">
                  <c:v>93.278300000000002</c:v>
                </c:pt>
                <c:pt idx="3385">
                  <c:v>93.311599999999999</c:v>
                </c:pt>
                <c:pt idx="3386">
                  <c:v>93.344899999999996</c:v>
                </c:pt>
                <c:pt idx="3387">
                  <c:v>93.378299999999996</c:v>
                </c:pt>
                <c:pt idx="3388">
                  <c:v>93.411600000000007</c:v>
                </c:pt>
                <c:pt idx="3389">
                  <c:v>93.444900000000004</c:v>
                </c:pt>
                <c:pt idx="3390">
                  <c:v>93.478300000000004</c:v>
                </c:pt>
                <c:pt idx="3391">
                  <c:v>93.511600000000001</c:v>
                </c:pt>
                <c:pt idx="3392">
                  <c:v>93.545000000000002</c:v>
                </c:pt>
                <c:pt idx="3393">
                  <c:v>93.578299999999999</c:v>
                </c:pt>
                <c:pt idx="3394">
                  <c:v>93.611599999999996</c:v>
                </c:pt>
                <c:pt idx="3395">
                  <c:v>93.644999999999996</c:v>
                </c:pt>
                <c:pt idx="3396">
                  <c:v>93.678299999999993</c:v>
                </c:pt>
                <c:pt idx="3397">
                  <c:v>93.711699999999993</c:v>
                </c:pt>
                <c:pt idx="3398">
                  <c:v>93.745000000000005</c:v>
                </c:pt>
                <c:pt idx="3399">
                  <c:v>93.778300000000002</c:v>
                </c:pt>
                <c:pt idx="3400">
                  <c:v>93.811700000000002</c:v>
                </c:pt>
                <c:pt idx="3401">
                  <c:v>93.844999999999999</c:v>
                </c:pt>
                <c:pt idx="3402">
                  <c:v>93.878299999999996</c:v>
                </c:pt>
                <c:pt idx="3403">
                  <c:v>93.911699999999996</c:v>
                </c:pt>
                <c:pt idx="3404">
                  <c:v>93.944999999999993</c:v>
                </c:pt>
                <c:pt idx="3405">
                  <c:v>93.978300000000004</c:v>
                </c:pt>
                <c:pt idx="3406">
                  <c:v>94.011700000000005</c:v>
                </c:pt>
                <c:pt idx="3407">
                  <c:v>94.045000000000002</c:v>
                </c:pt>
                <c:pt idx="3408">
                  <c:v>94.078400000000002</c:v>
                </c:pt>
                <c:pt idx="3409">
                  <c:v>94.111699999999999</c:v>
                </c:pt>
                <c:pt idx="3410">
                  <c:v>94.144999999999996</c:v>
                </c:pt>
                <c:pt idx="3411">
                  <c:v>94.178399999999996</c:v>
                </c:pt>
                <c:pt idx="3412">
                  <c:v>94.211699999999993</c:v>
                </c:pt>
                <c:pt idx="3413">
                  <c:v>94.245000000000005</c:v>
                </c:pt>
                <c:pt idx="3414">
                  <c:v>94.278400000000005</c:v>
                </c:pt>
                <c:pt idx="3415">
                  <c:v>94.311700000000002</c:v>
                </c:pt>
                <c:pt idx="3416">
                  <c:v>94.344999999999999</c:v>
                </c:pt>
                <c:pt idx="3417">
                  <c:v>94.378399999999999</c:v>
                </c:pt>
                <c:pt idx="3418">
                  <c:v>94.411699999999996</c:v>
                </c:pt>
                <c:pt idx="3419">
                  <c:v>94.445099999999996</c:v>
                </c:pt>
                <c:pt idx="3420">
                  <c:v>94.478399999999993</c:v>
                </c:pt>
                <c:pt idx="3421">
                  <c:v>94.511700000000005</c:v>
                </c:pt>
                <c:pt idx="3422">
                  <c:v>94.545100000000005</c:v>
                </c:pt>
                <c:pt idx="3423">
                  <c:v>94.578400000000002</c:v>
                </c:pt>
                <c:pt idx="3424">
                  <c:v>94.611699999999999</c:v>
                </c:pt>
                <c:pt idx="3425">
                  <c:v>94.645099999999999</c:v>
                </c:pt>
                <c:pt idx="3426">
                  <c:v>94.678399999999996</c:v>
                </c:pt>
                <c:pt idx="3427">
                  <c:v>94.711699999999993</c:v>
                </c:pt>
                <c:pt idx="3428">
                  <c:v>94.745099999999994</c:v>
                </c:pt>
                <c:pt idx="3429">
                  <c:v>94.778400000000005</c:v>
                </c:pt>
                <c:pt idx="3430">
                  <c:v>94.811800000000005</c:v>
                </c:pt>
                <c:pt idx="3431">
                  <c:v>94.845100000000002</c:v>
                </c:pt>
                <c:pt idx="3432">
                  <c:v>94.878399999999999</c:v>
                </c:pt>
                <c:pt idx="3433">
                  <c:v>94.911799999999999</c:v>
                </c:pt>
                <c:pt idx="3434">
                  <c:v>94.945099999999996</c:v>
                </c:pt>
                <c:pt idx="3435">
                  <c:v>94.978399999999993</c:v>
                </c:pt>
                <c:pt idx="3436">
                  <c:v>95.011799999999994</c:v>
                </c:pt>
                <c:pt idx="3437">
                  <c:v>95.045100000000005</c:v>
                </c:pt>
                <c:pt idx="3438">
                  <c:v>95.078400000000002</c:v>
                </c:pt>
                <c:pt idx="3439">
                  <c:v>95.111800000000002</c:v>
                </c:pt>
                <c:pt idx="3440">
                  <c:v>95.145099999999999</c:v>
                </c:pt>
                <c:pt idx="3441">
                  <c:v>95.1785</c:v>
                </c:pt>
                <c:pt idx="3442">
                  <c:v>95.211799999999997</c:v>
                </c:pt>
                <c:pt idx="3443">
                  <c:v>95.245099999999994</c:v>
                </c:pt>
                <c:pt idx="3444">
                  <c:v>95.278499999999994</c:v>
                </c:pt>
                <c:pt idx="3445">
                  <c:v>95.311800000000005</c:v>
                </c:pt>
                <c:pt idx="3446">
                  <c:v>95.345100000000002</c:v>
                </c:pt>
                <c:pt idx="3447">
                  <c:v>95.356300000000005</c:v>
                </c:pt>
                <c:pt idx="3448">
                  <c:v>95.389600000000002</c:v>
                </c:pt>
                <c:pt idx="3449">
                  <c:v>95.422899999999998</c:v>
                </c:pt>
                <c:pt idx="3450">
                  <c:v>95.456299999999999</c:v>
                </c:pt>
                <c:pt idx="3451">
                  <c:v>95.489599999999996</c:v>
                </c:pt>
                <c:pt idx="3452">
                  <c:v>95.522900000000007</c:v>
                </c:pt>
                <c:pt idx="3453">
                  <c:v>95.556299999999993</c:v>
                </c:pt>
                <c:pt idx="3454">
                  <c:v>95.589600000000004</c:v>
                </c:pt>
                <c:pt idx="3455">
                  <c:v>95.623000000000005</c:v>
                </c:pt>
                <c:pt idx="3456">
                  <c:v>95.656300000000002</c:v>
                </c:pt>
                <c:pt idx="3457">
                  <c:v>95.689599999999999</c:v>
                </c:pt>
                <c:pt idx="3458">
                  <c:v>95.722999999999999</c:v>
                </c:pt>
                <c:pt idx="3459">
                  <c:v>95.756299999999996</c:v>
                </c:pt>
                <c:pt idx="3460">
                  <c:v>95.789699999999996</c:v>
                </c:pt>
                <c:pt idx="3461">
                  <c:v>95.822999999999993</c:v>
                </c:pt>
                <c:pt idx="3462">
                  <c:v>95.856300000000005</c:v>
                </c:pt>
                <c:pt idx="3463">
                  <c:v>95.889700000000005</c:v>
                </c:pt>
                <c:pt idx="3464">
                  <c:v>95.923000000000002</c:v>
                </c:pt>
                <c:pt idx="3465">
                  <c:v>95.956299999999999</c:v>
                </c:pt>
                <c:pt idx="3466">
                  <c:v>95.989699999999999</c:v>
                </c:pt>
                <c:pt idx="3467">
                  <c:v>96.022999999999996</c:v>
                </c:pt>
                <c:pt idx="3468">
                  <c:v>96.056299999999993</c:v>
                </c:pt>
                <c:pt idx="3469">
                  <c:v>96.089699999999993</c:v>
                </c:pt>
                <c:pt idx="3470">
                  <c:v>96.123000000000005</c:v>
                </c:pt>
                <c:pt idx="3471">
                  <c:v>96.156400000000005</c:v>
                </c:pt>
                <c:pt idx="3472">
                  <c:v>96.189700000000002</c:v>
                </c:pt>
                <c:pt idx="3473">
                  <c:v>96.222999999999999</c:v>
                </c:pt>
                <c:pt idx="3474">
                  <c:v>96.256399999999999</c:v>
                </c:pt>
                <c:pt idx="3475">
                  <c:v>96.289699999999996</c:v>
                </c:pt>
                <c:pt idx="3476">
                  <c:v>96.322999999999993</c:v>
                </c:pt>
                <c:pt idx="3477">
                  <c:v>96.356399999999994</c:v>
                </c:pt>
                <c:pt idx="3478">
                  <c:v>96.389700000000005</c:v>
                </c:pt>
                <c:pt idx="3479">
                  <c:v>96.423100000000005</c:v>
                </c:pt>
                <c:pt idx="3480">
                  <c:v>96.456400000000002</c:v>
                </c:pt>
                <c:pt idx="3481">
                  <c:v>96.489699999999999</c:v>
                </c:pt>
                <c:pt idx="3482">
                  <c:v>96.523099999999999</c:v>
                </c:pt>
                <c:pt idx="3483">
                  <c:v>96.556399999999996</c:v>
                </c:pt>
                <c:pt idx="3484">
                  <c:v>96.589699999999993</c:v>
                </c:pt>
                <c:pt idx="3485">
                  <c:v>96.623099999999994</c:v>
                </c:pt>
                <c:pt idx="3486">
                  <c:v>96.656400000000005</c:v>
                </c:pt>
                <c:pt idx="3487">
                  <c:v>96.689700000000002</c:v>
                </c:pt>
                <c:pt idx="3488">
                  <c:v>96.723100000000002</c:v>
                </c:pt>
                <c:pt idx="3489">
                  <c:v>96.756399999999999</c:v>
                </c:pt>
                <c:pt idx="3490">
                  <c:v>96.789699999999996</c:v>
                </c:pt>
                <c:pt idx="3491">
                  <c:v>96.823099999999997</c:v>
                </c:pt>
                <c:pt idx="3492">
                  <c:v>96.856399999999994</c:v>
                </c:pt>
                <c:pt idx="3493">
                  <c:v>96.889799999999994</c:v>
                </c:pt>
                <c:pt idx="3494">
                  <c:v>96.923100000000005</c:v>
                </c:pt>
                <c:pt idx="3495">
                  <c:v>96.956400000000002</c:v>
                </c:pt>
                <c:pt idx="3496">
                  <c:v>96.989800000000002</c:v>
                </c:pt>
                <c:pt idx="3497">
                  <c:v>97.023099999999999</c:v>
                </c:pt>
                <c:pt idx="3498">
                  <c:v>97.056399999999996</c:v>
                </c:pt>
                <c:pt idx="3499">
                  <c:v>97.089799999999997</c:v>
                </c:pt>
                <c:pt idx="3500">
                  <c:v>97.123099999999994</c:v>
                </c:pt>
                <c:pt idx="3501">
                  <c:v>97.156499999999994</c:v>
                </c:pt>
                <c:pt idx="3502">
                  <c:v>97.189800000000005</c:v>
                </c:pt>
                <c:pt idx="3503">
                  <c:v>97.223100000000002</c:v>
                </c:pt>
                <c:pt idx="3504">
                  <c:v>97.256500000000003</c:v>
                </c:pt>
                <c:pt idx="3505">
                  <c:v>97.2898</c:v>
                </c:pt>
                <c:pt idx="3506">
                  <c:v>97.323099999999997</c:v>
                </c:pt>
                <c:pt idx="3507">
                  <c:v>97.356499999999997</c:v>
                </c:pt>
                <c:pt idx="3508">
                  <c:v>97.389799999999994</c:v>
                </c:pt>
                <c:pt idx="3509">
                  <c:v>97.423199999999994</c:v>
                </c:pt>
                <c:pt idx="3510">
                  <c:v>97.456500000000005</c:v>
                </c:pt>
                <c:pt idx="3511">
                  <c:v>97.489800000000002</c:v>
                </c:pt>
                <c:pt idx="3512">
                  <c:v>97.523200000000003</c:v>
                </c:pt>
                <c:pt idx="3513">
                  <c:v>97.5565</c:v>
                </c:pt>
                <c:pt idx="3514">
                  <c:v>97.589799999999997</c:v>
                </c:pt>
                <c:pt idx="3515">
                  <c:v>97.623199999999997</c:v>
                </c:pt>
                <c:pt idx="3516">
                  <c:v>97.656499999999994</c:v>
                </c:pt>
                <c:pt idx="3517">
                  <c:v>97.689800000000005</c:v>
                </c:pt>
                <c:pt idx="3518">
                  <c:v>97.723200000000006</c:v>
                </c:pt>
                <c:pt idx="3519">
                  <c:v>97.756500000000003</c:v>
                </c:pt>
                <c:pt idx="3520">
                  <c:v>97.789900000000003</c:v>
                </c:pt>
                <c:pt idx="3521">
                  <c:v>97.8232</c:v>
                </c:pt>
                <c:pt idx="3522">
                  <c:v>97.856499999999997</c:v>
                </c:pt>
                <c:pt idx="3523">
                  <c:v>97.889899999999997</c:v>
                </c:pt>
                <c:pt idx="3524">
                  <c:v>97.923199999999994</c:v>
                </c:pt>
                <c:pt idx="3525">
                  <c:v>97.956599999999995</c:v>
                </c:pt>
                <c:pt idx="3526">
                  <c:v>97.989900000000006</c:v>
                </c:pt>
                <c:pt idx="3527">
                  <c:v>98.023200000000003</c:v>
                </c:pt>
                <c:pt idx="3528">
                  <c:v>98.056600000000003</c:v>
                </c:pt>
                <c:pt idx="3529">
                  <c:v>98.0899</c:v>
                </c:pt>
                <c:pt idx="3530">
                  <c:v>98.123199999999997</c:v>
                </c:pt>
                <c:pt idx="3531">
                  <c:v>98.156599999999997</c:v>
                </c:pt>
                <c:pt idx="3532">
                  <c:v>98.189899999999994</c:v>
                </c:pt>
                <c:pt idx="3533">
                  <c:v>98.223200000000006</c:v>
                </c:pt>
                <c:pt idx="3534">
                  <c:v>98.256600000000006</c:v>
                </c:pt>
                <c:pt idx="3535">
                  <c:v>98.289900000000003</c:v>
                </c:pt>
                <c:pt idx="3536">
                  <c:v>98.3232</c:v>
                </c:pt>
                <c:pt idx="3537">
                  <c:v>98.3566</c:v>
                </c:pt>
                <c:pt idx="3538">
                  <c:v>98.389899999999997</c:v>
                </c:pt>
                <c:pt idx="3539">
                  <c:v>98.423299999999998</c:v>
                </c:pt>
                <c:pt idx="3540">
                  <c:v>98.456599999999995</c:v>
                </c:pt>
                <c:pt idx="3541">
                  <c:v>98.489900000000006</c:v>
                </c:pt>
                <c:pt idx="3542">
                  <c:v>98.523300000000006</c:v>
                </c:pt>
                <c:pt idx="3543">
                  <c:v>98.556600000000003</c:v>
                </c:pt>
                <c:pt idx="3544">
                  <c:v>98.5899</c:v>
                </c:pt>
                <c:pt idx="3545">
                  <c:v>98.6233</c:v>
                </c:pt>
                <c:pt idx="3546">
                  <c:v>98.656599999999997</c:v>
                </c:pt>
                <c:pt idx="3547">
                  <c:v>98.689899999999994</c:v>
                </c:pt>
                <c:pt idx="3548">
                  <c:v>98.723299999999995</c:v>
                </c:pt>
                <c:pt idx="3549">
                  <c:v>98.756600000000006</c:v>
                </c:pt>
                <c:pt idx="3550">
                  <c:v>98.79</c:v>
                </c:pt>
                <c:pt idx="3551">
                  <c:v>98.823300000000003</c:v>
                </c:pt>
                <c:pt idx="3552">
                  <c:v>98.8566</c:v>
                </c:pt>
                <c:pt idx="3553">
                  <c:v>98.89</c:v>
                </c:pt>
                <c:pt idx="3554">
                  <c:v>98.923299999999998</c:v>
                </c:pt>
                <c:pt idx="3555">
                  <c:v>98.956599999999995</c:v>
                </c:pt>
                <c:pt idx="3556">
                  <c:v>98.99</c:v>
                </c:pt>
                <c:pt idx="3557">
                  <c:v>99.023300000000006</c:v>
                </c:pt>
                <c:pt idx="3558">
                  <c:v>99.056700000000006</c:v>
                </c:pt>
                <c:pt idx="3559">
                  <c:v>99.09</c:v>
                </c:pt>
                <c:pt idx="3560">
                  <c:v>99.1233</c:v>
                </c:pt>
                <c:pt idx="3561">
                  <c:v>99.156700000000001</c:v>
                </c:pt>
                <c:pt idx="3562">
                  <c:v>99.19</c:v>
                </c:pt>
                <c:pt idx="3563">
                  <c:v>99.223299999999995</c:v>
                </c:pt>
                <c:pt idx="3564">
                  <c:v>99.256699999999995</c:v>
                </c:pt>
                <c:pt idx="3565">
                  <c:v>99.29</c:v>
                </c:pt>
                <c:pt idx="3566">
                  <c:v>99.323400000000007</c:v>
                </c:pt>
                <c:pt idx="3567">
                  <c:v>99.356700000000004</c:v>
                </c:pt>
                <c:pt idx="3568">
                  <c:v>99.39</c:v>
                </c:pt>
                <c:pt idx="3569">
                  <c:v>99.423400000000001</c:v>
                </c:pt>
                <c:pt idx="3570">
                  <c:v>99.456699999999998</c:v>
                </c:pt>
                <c:pt idx="3571">
                  <c:v>99.49</c:v>
                </c:pt>
                <c:pt idx="3572">
                  <c:v>99.523399999999995</c:v>
                </c:pt>
                <c:pt idx="3573">
                  <c:v>99.556700000000006</c:v>
                </c:pt>
                <c:pt idx="3574">
                  <c:v>99.59</c:v>
                </c:pt>
                <c:pt idx="3575">
                  <c:v>99.623400000000004</c:v>
                </c:pt>
                <c:pt idx="3576">
                  <c:v>99.656700000000001</c:v>
                </c:pt>
                <c:pt idx="3577">
                  <c:v>99.690100000000001</c:v>
                </c:pt>
                <c:pt idx="3578">
                  <c:v>99.723399999999998</c:v>
                </c:pt>
                <c:pt idx="3579">
                  <c:v>99.756699999999995</c:v>
                </c:pt>
                <c:pt idx="3580">
                  <c:v>99.790099999999995</c:v>
                </c:pt>
                <c:pt idx="3581">
                  <c:v>99.823400000000007</c:v>
                </c:pt>
                <c:pt idx="3582">
                  <c:v>99.856700000000004</c:v>
                </c:pt>
                <c:pt idx="3583">
                  <c:v>99.890100000000004</c:v>
                </c:pt>
                <c:pt idx="3584">
                  <c:v>99.923400000000001</c:v>
                </c:pt>
                <c:pt idx="3585">
                  <c:v>99.956800000000001</c:v>
                </c:pt>
                <c:pt idx="3586">
                  <c:v>99.990099999999998</c:v>
                </c:pt>
                <c:pt idx="3587">
                  <c:v>100.023</c:v>
                </c:pt>
                <c:pt idx="3588">
                  <c:v>100.057</c:v>
                </c:pt>
                <c:pt idx="3589">
                  <c:v>100.09</c:v>
                </c:pt>
                <c:pt idx="3590">
                  <c:v>100.123</c:v>
                </c:pt>
                <c:pt idx="3591">
                  <c:v>100.157</c:v>
                </c:pt>
                <c:pt idx="3592">
                  <c:v>100.19</c:v>
                </c:pt>
                <c:pt idx="3593">
                  <c:v>100.223</c:v>
                </c:pt>
                <c:pt idx="3594">
                  <c:v>100.25700000000001</c:v>
                </c:pt>
                <c:pt idx="3595">
                  <c:v>100.29</c:v>
                </c:pt>
                <c:pt idx="3596">
                  <c:v>100.32299999999999</c:v>
                </c:pt>
                <c:pt idx="3597">
                  <c:v>100.357</c:v>
                </c:pt>
                <c:pt idx="3598">
                  <c:v>100.39</c:v>
                </c:pt>
                <c:pt idx="3599">
                  <c:v>100.423</c:v>
                </c:pt>
                <c:pt idx="3600">
                  <c:v>100.45699999999999</c:v>
                </c:pt>
                <c:pt idx="3601">
                  <c:v>100.49</c:v>
                </c:pt>
                <c:pt idx="3602">
                  <c:v>100.523</c:v>
                </c:pt>
                <c:pt idx="3603">
                  <c:v>100.557</c:v>
                </c:pt>
                <c:pt idx="3604">
                  <c:v>100.59</c:v>
                </c:pt>
                <c:pt idx="3605">
                  <c:v>100.623</c:v>
                </c:pt>
                <c:pt idx="3606">
                  <c:v>100.657</c:v>
                </c:pt>
                <c:pt idx="3607">
                  <c:v>100.69</c:v>
                </c:pt>
                <c:pt idx="3608">
                  <c:v>100.724</c:v>
                </c:pt>
                <c:pt idx="3609">
                  <c:v>100.75700000000001</c:v>
                </c:pt>
                <c:pt idx="3610">
                  <c:v>100.79</c:v>
                </c:pt>
                <c:pt idx="3611">
                  <c:v>100.824</c:v>
                </c:pt>
                <c:pt idx="3612">
                  <c:v>100.857</c:v>
                </c:pt>
                <c:pt idx="3613">
                  <c:v>100.89</c:v>
                </c:pt>
                <c:pt idx="3614">
                  <c:v>100.92400000000001</c:v>
                </c:pt>
                <c:pt idx="3615">
                  <c:v>100.95699999999999</c:v>
                </c:pt>
                <c:pt idx="3616">
                  <c:v>100.99</c:v>
                </c:pt>
                <c:pt idx="3617">
                  <c:v>101.024</c:v>
                </c:pt>
                <c:pt idx="3618">
                  <c:v>101.057</c:v>
                </c:pt>
                <c:pt idx="3619">
                  <c:v>101.09</c:v>
                </c:pt>
                <c:pt idx="3620">
                  <c:v>101.124</c:v>
                </c:pt>
                <c:pt idx="3621">
                  <c:v>101.157</c:v>
                </c:pt>
                <c:pt idx="3622">
                  <c:v>101.19</c:v>
                </c:pt>
                <c:pt idx="3623">
                  <c:v>101.224</c:v>
                </c:pt>
                <c:pt idx="3624">
                  <c:v>101.25700000000001</c:v>
                </c:pt>
                <c:pt idx="3625">
                  <c:v>101.29</c:v>
                </c:pt>
                <c:pt idx="3626">
                  <c:v>101.324</c:v>
                </c:pt>
                <c:pt idx="3627">
                  <c:v>101.357</c:v>
                </c:pt>
                <c:pt idx="3628">
                  <c:v>101.39</c:v>
                </c:pt>
                <c:pt idx="3629">
                  <c:v>101.42400000000001</c:v>
                </c:pt>
                <c:pt idx="3630">
                  <c:v>101.45699999999999</c:v>
                </c:pt>
                <c:pt idx="3631">
                  <c:v>101.49</c:v>
                </c:pt>
                <c:pt idx="3632">
                  <c:v>101.524</c:v>
                </c:pt>
                <c:pt idx="3633">
                  <c:v>101.557</c:v>
                </c:pt>
                <c:pt idx="3634">
                  <c:v>101.59</c:v>
                </c:pt>
                <c:pt idx="3635">
                  <c:v>101.624</c:v>
                </c:pt>
                <c:pt idx="3636">
                  <c:v>101.657</c:v>
                </c:pt>
                <c:pt idx="3637">
                  <c:v>101.69</c:v>
                </c:pt>
                <c:pt idx="3638">
                  <c:v>101.724</c:v>
                </c:pt>
                <c:pt idx="3639">
                  <c:v>101.75700000000001</c:v>
                </c:pt>
                <c:pt idx="3640">
                  <c:v>101.79</c:v>
                </c:pt>
                <c:pt idx="3641">
                  <c:v>101.824</c:v>
                </c:pt>
                <c:pt idx="3642">
                  <c:v>101.857</c:v>
                </c:pt>
                <c:pt idx="3643">
                  <c:v>101.89</c:v>
                </c:pt>
                <c:pt idx="3644">
                  <c:v>101.92400000000001</c:v>
                </c:pt>
                <c:pt idx="3645">
                  <c:v>101.95699999999999</c:v>
                </c:pt>
                <c:pt idx="3646">
                  <c:v>101.99</c:v>
                </c:pt>
                <c:pt idx="3647">
                  <c:v>102.024</c:v>
                </c:pt>
                <c:pt idx="3648">
                  <c:v>102.057</c:v>
                </c:pt>
                <c:pt idx="3649">
                  <c:v>102.09</c:v>
                </c:pt>
                <c:pt idx="3650">
                  <c:v>102.124</c:v>
                </c:pt>
                <c:pt idx="3651">
                  <c:v>102.157</c:v>
                </c:pt>
                <c:pt idx="3652">
                  <c:v>102.19</c:v>
                </c:pt>
                <c:pt idx="3653">
                  <c:v>102.224</c:v>
                </c:pt>
                <c:pt idx="3654">
                  <c:v>102.25700000000001</c:v>
                </c:pt>
                <c:pt idx="3655">
                  <c:v>102.29</c:v>
                </c:pt>
                <c:pt idx="3656">
                  <c:v>102.324</c:v>
                </c:pt>
                <c:pt idx="3657">
                  <c:v>102.357</c:v>
                </c:pt>
                <c:pt idx="3658">
                  <c:v>102.39</c:v>
                </c:pt>
                <c:pt idx="3659">
                  <c:v>102.42400000000001</c:v>
                </c:pt>
                <c:pt idx="3660">
                  <c:v>102.45699999999999</c:v>
                </c:pt>
                <c:pt idx="3661">
                  <c:v>102.49</c:v>
                </c:pt>
                <c:pt idx="3662">
                  <c:v>102.524</c:v>
                </c:pt>
                <c:pt idx="3663">
                  <c:v>102.557</c:v>
                </c:pt>
                <c:pt idx="3664">
                  <c:v>102.59</c:v>
                </c:pt>
                <c:pt idx="3665">
                  <c:v>102.624</c:v>
                </c:pt>
                <c:pt idx="3666">
                  <c:v>102.657</c:v>
                </c:pt>
                <c:pt idx="3667">
                  <c:v>102.69</c:v>
                </c:pt>
                <c:pt idx="3668">
                  <c:v>102.724</c:v>
                </c:pt>
                <c:pt idx="3669">
                  <c:v>102.75700000000001</c:v>
                </c:pt>
                <c:pt idx="3670">
                  <c:v>102.79</c:v>
                </c:pt>
                <c:pt idx="3671">
                  <c:v>102.824</c:v>
                </c:pt>
                <c:pt idx="3672">
                  <c:v>102.857</c:v>
                </c:pt>
                <c:pt idx="3673">
                  <c:v>102.89</c:v>
                </c:pt>
                <c:pt idx="3674">
                  <c:v>102.92400000000001</c:v>
                </c:pt>
                <c:pt idx="3675">
                  <c:v>102.95699999999999</c:v>
                </c:pt>
                <c:pt idx="3676">
                  <c:v>102.99</c:v>
                </c:pt>
                <c:pt idx="3677">
                  <c:v>103.024</c:v>
                </c:pt>
                <c:pt idx="3678">
                  <c:v>103.057</c:v>
                </c:pt>
                <c:pt idx="3679">
                  <c:v>103.09</c:v>
                </c:pt>
                <c:pt idx="3680">
                  <c:v>103.124</c:v>
                </c:pt>
                <c:pt idx="3681">
                  <c:v>103.157</c:v>
                </c:pt>
                <c:pt idx="3682">
                  <c:v>103.19</c:v>
                </c:pt>
                <c:pt idx="3683">
                  <c:v>103.224</c:v>
                </c:pt>
                <c:pt idx="3684">
                  <c:v>103.25700000000001</c:v>
                </c:pt>
                <c:pt idx="3685">
                  <c:v>103.29</c:v>
                </c:pt>
                <c:pt idx="3686">
                  <c:v>103.324</c:v>
                </c:pt>
                <c:pt idx="3687">
                  <c:v>103.357</c:v>
                </c:pt>
                <c:pt idx="3688">
                  <c:v>103.39</c:v>
                </c:pt>
                <c:pt idx="3689">
                  <c:v>103.42400000000001</c:v>
                </c:pt>
                <c:pt idx="3690">
                  <c:v>103.45699999999999</c:v>
                </c:pt>
                <c:pt idx="3691">
                  <c:v>103.49</c:v>
                </c:pt>
                <c:pt idx="3692">
                  <c:v>103.524</c:v>
                </c:pt>
                <c:pt idx="3693">
                  <c:v>103.557</c:v>
                </c:pt>
                <c:pt idx="3694">
                  <c:v>103.59</c:v>
                </c:pt>
                <c:pt idx="3695">
                  <c:v>103.624</c:v>
                </c:pt>
                <c:pt idx="3696">
                  <c:v>103.657</c:v>
                </c:pt>
                <c:pt idx="3697">
                  <c:v>103.69</c:v>
                </c:pt>
                <c:pt idx="3698">
                  <c:v>103.724</c:v>
                </c:pt>
                <c:pt idx="3699">
                  <c:v>103.75700000000001</c:v>
                </c:pt>
                <c:pt idx="3700">
                  <c:v>103.79</c:v>
                </c:pt>
                <c:pt idx="3701">
                  <c:v>103.824</c:v>
                </c:pt>
                <c:pt idx="3702">
                  <c:v>103.857</c:v>
                </c:pt>
                <c:pt idx="3703">
                  <c:v>103.89</c:v>
                </c:pt>
                <c:pt idx="3704">
                  <c:v>103.92400000000001</c:v>
                </c:pt>
                <c:pt idx="3705">
                  <c:v>103.95699999999999</c:v>
                </c:pt>
                <c:pt idx="3706">
                  <c:v>103.991</c:v>
                </c:pt>
                <c:pt idx="3707">
                  <c:v>104.024</c:v>
                </c:pt>
                <c:pt idx="3708">
                  <c:v>104.057</c:v>
                </c:pt>
                <c:pt idx="3709">
                  <c:v>104.09099999999999</c:v>
                </c:pt>
                <c:pt idx="3710">
                  <c:v>104.124</c:v>
                </c:pt>
                <c:pt idx="3711">
                  <c:v>104.157</c:v>
                </c:pt>
                <c:pt idx="3712">
                  <c:v>104.191</c:v>
                </c:pt>
                <c:pt idx="3713">
                  <c:v>104.224</c:v>
                </c:pt>
                <c:pt idx="3714">
                  <c:v>104.25700000000001</c:v>
                </c:pt>
                <c:pt idx="3715">
                  <c:v>104.291</c:v>
                </c:pt>
                <c:pt idx="3716">
                  <c:v>104.324</c:v>
                </c:pt>
                <c:pt idx="3717">
                  <c:v>104.357</c:v>
                </c:pt>
                <c:pt idx="3718">
                  <c:v>104.39100000000001</c:v>
                </c:pt>
                <c:pt idx="3719">
                  <c:v>104.42400000000001</c:v>
                </c:pt>
                <c:pt idx="3720">
                  <c:v>104.45699999999999</c:v>
                </c:pt>
                <c:pt idx="3721">
                  <c:v>104.491</c:v>
                </c:pt>
                <c:pt idx="3722">
                  <c:v>104.524</c:v>
                </c:pt>
                <c:pt idx="3723">
                  <c:v>104.557</c:v>
                </c:pt>
                <c:pt idx="3724">
                  <c:v>104.59099999999999</c:v>
                </c:pt>
                <c:pt idx="3725">
                  <c:v>104.624</c:v>
                </c:pt>
                <c:pt idx="3726">
                  <c:v>104.657</c:v>
                </c:pt>
                <c:pt idx="3727">
                  <c:v>104.691</c:v>
                </c:pt>
                <c:pt idx="3728">
                  <c:v>104.724</c:v>
                </c:pt>
                <c:pt idx="3729">
                  <c:v>104.75700000000001</c:v>
                </c:pt>
                <c:pt idx="3730">
                  <c:v>104.791</c:v>
                </c:pt>
                <c:pt idx="3731">
                  <c:v>104.824</c:v>
                </c:pt>
                <c:pt idx="3732">
                  <c:v>104.857</c:v>
                </c:pt>
                <c:pt idx="3733">
                  <c:v>104.89100000000001</c:v>
                </c:pt>
                <c:pt idx="3734">
                  <c:v>104.92400000000001</c:v>
                </c:pt>
                <c:pt idx="3735">
                  <c:v>104.95699999999999</c:v>
                </c:pt>
                <c:pt idx="3736">
                  <c:v>104.991</c:v>
                </c:pt>
                <c:pt idx="3737">
                  <c:v>105.024</c:v>
                </c:pt>
                <c:pt idx="3738">
                  <c:v>105.057</c:v>
                </c:pt>
                <c:pt idx="3739">
                  <c:v>105.09099999999999</c:v>
                </c:pt>
                <c:pt idx="3740">
                  <c:v>105.124</c:v>
                </c:pt>
                <c:pt idx="3741">
                  <c:v>105.157</c:v>
                </c:pt>
                <c:pt idx="3742">
                  <c:v>105.191</c:v>
                </c:pt>
                <c:pt idx="3743">
                  <c:v>105.224</c:v>
                </c:pt>
                <c:pt idx="3744">
                  <c:v>105.25700000000001</c:v>
                </c:pt>
                <c:pt idx="3745">
                  <c:v>105.291</c:v>
                </c:pt>
                <c:pt idx="3746">
                  <c:v>105.324</c:v>
                </c:pt>
                <c:pt idx="3747">
                  <c:v>105.357</c:v>
                </c:pt>
                <c:pt idx="3748">
                  <c:v>105.39100000000001</c:v>
                </c:pt>
                <c:pt idx="3749">
                  <c:v>105.42400000000001</c:v>
                </c:pt>
                <c:pt idx="3750">
                  <c:v>105.45699999999999</c:v>
                </c:pt>
                <c:pt idx="3751">
                  <c:v>105.491</c:v>
                </c:pt>
                <c:pt idx="3752">
                  <c:v>105.524</c:v>
                </c:pt>
                <c:pt idx="3753">
                  <c:v>105.557</c:v>
                </c:pt>
                <c:pt idx="3754">
                  <c:v>105.59099999999999</c:v>
                </c:pt>
                <c:pt idx="3755">
                  <c:v>105.624</c:v>
                </c:pt>
                <c:pt idx="3756">
                  <c:v>105.657</c:v>
                </c:pt>
                <c:pt idx="3757">
                  <c:v>105.691</c:v>
                </c:pt>
                <c:pt idx="3758">
                  <c:v>105.724</c:v>
                </c:pt>
                <c:pt idx="3759">
                  <c:v>105.75700000000001</c:v>
                </c:pt>
                <c:pt idx="3760">
                  <c:v>105.791</c:v>
                </c:pt>
                <c:pt idx="3761">
                  <c:v>105.824</c:v>
                </c:pt>
                <c:pt idx="3762">
                  <c:v>105.857</c:v>
                </c:pt>
                <c:pt idx="3763">
                  <c:v>105.89100000000001</c:v>
                </c:pt>
                <c:pt idx="3764">
                  <c:v>105.92400000000001</c:v>
                </c:pt>
                <c:pt idx="3765">
                  <c:v>105.95699999999999</c:v>
                </c:pt>
                <c:pt idx="3766">
                  <c:v>105.991</c:v>
                </c:pt>
                <c:pt idx="3767">
                  <c:v>106.024</c:v>
                </c:pt>
                <c:pt idx="3768">
                  <c:v>106.057</c:v>
                </c:pt>
                <c:pt idx="3769">
                  <c:v>106.09099999999999</c:v>
                </c:pt>
                <c:pt idx="3770">
                  <c:v>106.124</c:v>
                </c:pt>
                <c:pt idx="3771">
                  <c:v>106.157</c:v>
                </c:pt>
                <c:pt idx="3772">
                  <c:v>106.191</c:v>
                </c:pt>
                <c:pt idx="3773">
                  <c:v>106.224</c:v>
                </c:pt>
                <c:pt idx="3774">
                  <c:v>106.25700000000001</c:v>
                </c:pt>
                <c:pt idx="3775">
                  <c:v>106.291</c:v>
                </c:pt>
                <c:pt idx="3776">
                  <c:v>106.324</c:v>
                </c:pt>
                <c:pt idx="3777">
                  <c:v>106.357</c:v>
                </c:pt>
                <c:pt idx="3778">
                  <c:v>106.39100000000001</c:v>
                </c:pt>
                <c:pt idx="3779">
                  <c:v>106.42400000000001</c:v>
                </c:pt>
                <c:pt idx="3780">
                  <c:v>106.45699999999999</c:v>
                </c:pt>
                <c:pt idx="3781">
                  <c:v>106.491</c:v>
                </c:pt>
                <c:pt idx="3782">
                  <c:v>106.524</c:v>
                </c:pt>
                <c:pt idx="3783">
                  <c:v>106.55800000000001</c:v>
                </c:pt>
                <c:pt idx="3784">
                  <c:v>106.59099999999999</c:v>
                </c:pt>
                <c:pt idx="3785">
                  <c:v>106.624</c:v>
                </c:pt>
                <c:pt idx="3786">
                  <c:v>106.658</c:v>
                </c:pt>
                <c:pt idx="3787">
                  <c:v>106.691</c:v>
                </c:pt>
                <c:pt idx="3788">
                  <c:v>106.724</c:v>
                </c:pt>
                <c:pt idx="3789">
                  <c:v>106.758</c:v>
                </c:pt>
                <c:pt idx="3790">
                  <c:v>106.791</c:v>
                </c:pt>
                <c:pt idx="3791">
                  <c:v>106.824</c:v>
                </c:pt>
                <c:pt idx="3792">
                  <c:v>106.858</c:v>
                </c:pt>
                <c:pt idx="3793">
                  <c:v>106.89100000000001</c:v>
                </c:pt>
                <c:pt idx="3794">
                  <c:v>106.92400000000001</c:v>
                </c:pt>
                <c:pt idx="3795">
                  <c:v>106.958</c:v>
                </c:pt>
                <c:pt idx="3796">
                  <c:v>106.991</c:v>
                </c:pt>
                <c:pt idx="3797">
                  <c:v>107.024</c:v>
                </c:pt>
                <c:pt idx="3798">
                  <c:v>107.05800000000001</c:v>
                </c:pt>
                <c:pt idx="3799">
                  <c:v>107.09099999999999</c:v>
                </c:pt>
                <c:pt idx="3800">
                  <c:v>107.124</c:v>
                </c:pt>
                <c:pt idx="3801">
                  <c:v>107.158</c:v>
                </c:pt>
                <c:pt idx="3802">
                  <c:v>107.191</c:v>
                </c:pt>
                <c:pt idx="3803">
                  <c:v>107.224</c:v>
                </c:pt>
                <c:pt idx="3804">
                  <c:v>107.258</c:v>
                </c:pt>
                <c:pt idx="3805">
                  <c:v>107.291</c:v>
                </c:pt>
                <c:pt idx="3806">
                  <c:v>107.324</c:v>
                </c:pt>
                <c:pt idx="3807">
                  <c:v>107.358</c:v>
                </c:pt>
                <c:pt idx="3808">
                  <c:v>107.39100000000001</c:v>
                </c:pt>
                <c:pt idx="3809">
                  <c:v>107.42400000000001</c:v>
                </c:pt>
                <c:pt idx="3810">
                  <c:v>107.458</c:v>
                </c:pt>
                <c:pt idx="3811">
                  <c:v>107.491</c:v>
                </c:pt>
                <c:pt idx="3812">
                  <c:v>107.524</c:v>
                </c:pt>
                <c:pt idx="3813">
                  <c:v>107.55800000000001</c:v>
                </c:pt>
                <c:pt idx="3814">
                  <c:v>107.59099999999999</c:v>
                </c:pt>
                <c:pt idx="3815">
                  <c:v>107.624</c:v>
                </c:pt>
                <c:pt idx="3816">
                  <c:v>107.658</c:v>
                </c:pt>
                <c:pt idx="3817">
                  <c:v>107.691</c:v>
                </c:pt>
                <c:pt idx="3818">
                  <c:v>107.724</c:v>
                </c:pt>
                <c:pt idx="3819">
                  <c:v>107.758</c:v>
                </c:pt>
                <c:pt idx="3820">
                  <c:v>107.791</c:v>
                </c:pt>
                <c:pt idx="3821">
                  <c:v>107.824</c:v>
                </c:pt>
                <c:pt idx="3822">
                  <c:v>107.858</c:v>
                </c:pt>
                <c:pt idx="3823">
                  <c:v>107.89100000000001</c:v>
                </c:pt>
                <c:pt idx="3824">
                  <c:v>107.92400000000001</c:v>
                </c:pt>
                <c:pt idx="3825">
                  <c:v>107.958</c:v>
                </c:pt>
                <c:pt idx="3826">
                  <c:v>107.991</c:v>
                </c:pt>
                <c:pt idx="3827">
                  <c:v>108.024</c:v>
                </c:pt>
                <c:pt idx="3828">
                  <c:v>108.05800000000001</c:v>
                </c:pt>
                <c:pt idx="3829">
                  <c:v>108.09099999999999</c:v>
                </c:pt>
                <c:pt idx="3830">
                  <c:v>108.124</c:v>
                </c:pt>
                <c:pt idx="3831">
                  <c:v>108.158</c:v>
                </c:pt>
                <c:pt idx="3832">
                  <c:v>108.191</c:v>
                </c:pt>
                <c:pt idx="3833">
                  <c:v>108.224</c:v>
                </c:pt>
                <c:pt idx="3834">
                  <c:v>108.258</c:v>
                </c:pt>
                <c:pt idx="3835">
                  <c:v>108.291</c:v>
                </c:pt>
                <c:pt idx="3836">
                  <c:v>108.324</c:v>
                </c:pt>
                <c:pt idx="3837">
                  <c:v>108.358</c:v>
                </c:pt>
                <c:pt idx="3838">
                  <c:v>108.39100000000001</c:v>
                </c:pt>
                <c:pt idx="3839">
                  <c:v>108.42400000000001</c:v>
                </c:pt>
                <c:pt idx="3840">
                  <c:v>108.458</c:v>
                </c:pt>
                <c:pt idx="3841">
                  <c:v>108.491</c:v>
                </c:pt>
                <c:pt idx="3842">
                  <c:v>108.524</c:v>
                </c:pt>
                <c:pt idx="3843">
                  <c:v>108.55800000000001</c:v>
                </c:pt>
                <c:pt idx="3844">
                  <c:v>108.59099999999999</c:v>
                </c:pt>
                <c:pt idx="3845">
                  <c:v>108.624</c:v>
                </c:pt>
                <c:pt idx="3846">
                  <c:v>108.658</c:v>
                </c:pt>
                <c:pt idx="3847">
                  <c:v>108.691</c:v>
                </c:pt>
                <c:pt idx="3848">
                  <c:v>108.724</c:v>
                </c:pt>
                <c:pt idx="3849">
                  <c:v>108.758</c:v>
                </c:pt>
                <c:pt idx="3850">
                  <c:v>108.791</c:v>
                </c:pt>
                <c:pt idx="3851">
                  <c:v>108.824</c:v>
                </c:pt>
                <c:pt idx="3852">
                  <c:v>108.858</c:v>
                </c:pt>
                <c:pt idx="3853">
                  <c:v>108.89100000000001</c:v>
                </c:pt>
                <c:pt idx="3854">
                  <c:v>108.92400000000001</c:v>
                </c:pt>
                <c:pt idx="3855">
                  <c:v>108.958</c:v>
                </c:pt>
                <c:pt idx="3856">
                  <c:v>108.991</c:v>
                </c:pt>
                <c:pt idx="3857">
                  <c:v>109.024</c:v>
                </c:pt>
                <c:pt idx="3858">
                  <c:v>109.05800000000001</c:v>
                </c:pt>
                <c:pt idx="3859">
                  <c:v>109.09099999999999</c:v>
                </c:pt>
                <c:pt idx="3860">
                  <c:v>109.124</c:v>
                </c:pt>
                <c:pt idx="3861">
                  <c:v>109.158</c:v>
                </c:pt>
                <c:pt idx="3862">
                  <c:v>109.191</c:v>
                </c:pt>
                <c:pt idx="3863">
                  <c:v>109.224</c:v>
                </c:pt>
                <c:pt idx="3864">
                  <c:v>109.258</c:v>
                </c:pt>
                <c:pt idx="3865">
                  <c:v>109.291</c:v>
                </c:pt>
                <c:pt idx="3866">
                  <c:v>109.324</c:v>
                </c:pt>
                <c:pt idx="3867">
                  <c:v>109.358</c:v>
                </c:pt>
                <c:pt idx="3868">
                  <c:v>109.39100000000001</c:v>
                </c:pt>
                <c:pt idx="3869">
                  <c:v>109.42400000000001</c:v>
                </c:pt>
                <c:pt idx="3870">
                  <c:v>109.458</c:v>
                </c:pt>
                <c:pt idx="3871">
                  <c:v>109.491</c:v>
                </c:pt>
                <c:pt idx="3872">
                  <c:v>109.52500000000001</c:v>
                </c:pt>
                <c:pt idx="3873">
                  <c:v>109.55800000000001</c:v>
                </c:pt>
                <c:pt idx="3874">
                  <c:v>109.59099999999999</c:v>
                </c:pt>
                <c:pt idx="3875">
                  <c:v>109.625</c:v>
                </c:pt>
                <c:pt idx="3876">
                  <c:v>109.658</c:v>
                </c:pt>
                <c:pt idx="3877">
                  <c:v>109.691</c:v>
                </c:pt>
                <c:pt idx="3878">
                  <c:v>109.72499999999999</c:v>
                </c:pt>
                <c:pt idx="3879">
                  <c:v>109.758</c:v>
                </c:pt>
                <c:pt idx="3880">
                  <c:v>109.791</c:v>
                </c:pt>
                <c:pt idx="3881">
                  <c:v>109.825</c:v>
                </c:pt>
                <c:pt idx="3882">
                  <c:v>109.858</c:v>
                </c:pt>
                <c:pt idx="3883">
                  <c:v>109.89100000000001</c:v>
                </c:pt>
                <c:pt idx="3884">
                  <c:v>109.925</c:v>
                </c:pt>
                <c:pt idx="3885">
                  <c:v>109.958</c:v>
                </c:pt>
                <c:pt idx="3886">
                  <c:v>109.991</c:v>
                </c:pt>
                <c:pt idx="3887">
                  <c:v>110.02500000000001</c:v>
                </c:pt>
                <c:pt idx="3888">
                  <c:v>110.05800000000001</c:v>
                </c:pt>
                <c:pt idx="3889">
                  <c:v>110.09099999999999</c:v>
                </c:pt>
                <c:pt idx="3890">
                  <c:v>110.125</c:v>
                </c:pt>
                <c:pt idx="3891">
                  <c:v>110.158</c:v>
                </c:pt>
                <c:pt idx="3892">
                  <c:v>110.191</c:v>
                </c:pt>
                <c:pt idx="3893">
                  <c:v>110.22499999999999</c:v>
                </c:pt>
                <c:pt idx="3894">
                  <c:v>110.258</c:v>
                </c:pt>
                <c:pt idx="3895">
                  <c:v>110.291</c:v>
                </c:pt>
                <c:pt idx="3896">
                  <c:v>110.325</c:v>
                </c:pt>
                <c:pt idx="3897">
                  <c:v>110.358</c:v>
                </c:pt>
                <c:pt idx="3898">
                  <c:v>110.39100000000001</c:v>
                </c:pt>
                <c:pt idx="3899">
                  <c:v>110.425</c:v>
                </c:pt>
                <c:pt idx="3900">
                  <c:v>110.458</c:v>
                </c:pt>
                <c:pt idx="3901">
                  <c:v>110.491</c:v>
                </c:pt>
                <c:pt idx="3902">
                  <c:v>110.52500000000001</c:v>
                </c:pt>
                <c:pt idx="3903">
                  <c:v>110.55800000000001</c:v>
                </c:pt>
                <c:pt idx="3904">
                  <c:v>110.59099999999999</c:v>
                </c:pt>
                <c:pt idx="3905">
                  <c:v>110.625</c:v>
                </c:pt>
                <c:pt idx="3906">
                  <c:v>110.658</c:v>
                </c:pt>
                <c:pt idx="3907">
                  <c:v>110.691</c:v>
                </c:pt>
                <c:pt idx="3908">
                  <c:v>110.72499999999999</c:v>
                </c:pt>
                <c:pt idx="3909">
                  <c:v>110.758</c:v>
                </c:pt>
                <c:pt idx="3910">
                  <c:v>110.791</c:v>
                </c:pt>
                <c:pt idx="3911">
                  <c:v>110.825</c:v>
                </c:pt>
                <c:pt idx="3912">
                  <c:v>110.858</c:v>
                </c:pt>
                <c:pt idx="3913">
                  <c:v>110.89100000000001</c:v>
                </c:pt>
                <c:pt idx="3914">
                  <c:v>110.925</c:v>
                </c:pt>
                <c:pt idx="3915">
                  <c:v>110.958</c:v>
                </c:pt>
                <c:pt idx="3916">
                  <c:v>110.991</c:v>
                </c:pt>
                <c:pt idx="3917">
                  <c:v>111.02500000000001</c:v>
                </c:pt>
                <c:pt idx="3918">
                  <c:v>111.05800000000001</c:v>
                </c:pt>
                <c:pt idx="3919">
                  <c:v>111.09099999999999</c:v>
                </c:pt>
                <c:pt idx="3920">
                  <c:v>111.125</c:v>
                </c:pt>
                <c:pt idx="3921">
                  <c:v>111.158</c:v>
                </c:pt>
                <c:pt idx="3922">
                  <c:v>111.191</c:v>
                </c:pt>
                <c:pt idx="3923">
                  <c:v>111.22499999999999</c:v>
                </c:pt>
                <c:pt idx="3924">
                  <c:v>111.258</c:v>
                </c:pt>
                <c:pt idx="3925">
                  <c:v>111.291</c:v>
                </c:pt>
                <c:pt idx="3926">
                  <c:v>111.325</c:v>
                </c:pt>
                <c:pt idx="3927">
                  <c:v>111.358</c:v>
                </c:pt>
                <c:pt idx="3928">
                  <c:v>111.39100000000001</c:v>
                </c:pt>
                <c:pt idx="3929">
                  <c:v>111.425</c:v>
                </c:pt>
                <c:pt idx="3930">
                  <c:v>111.458</c:v>
                </c:pt>
                <c:pt idx="3931">
                  <c:v>111.491</c:v>
                </c:pt>
                <c:pt idx="3932">
                  <c:v>111.52500000000001</c:v>
                </c:pt>
                <c:pt idx="3933">
                  <c:v>111.55800000000001</c:v>
                </c:pt>
                <c:pt idx="3934">
                  <c:v>111.59099999999999</c:v>
                </c:pt>
                <c:pt idx="3935">
                  <c:v>111.625</c:v>
                </c:pt>
                <c:pt idx="3936">
                  <c:v>111.658</c:v>
                </c:pt>
                <c:pt idx="3937">
                  <c:v>111.691</c:v>
                </c:pt>
                <c:pt idx="3938">
                  <c:v>111.72499999999999</c:v>
                </c:pt>
                <c:pt idx="3939">
                  <c:v>111.758</c:v>
                </c:pt>
                <c:pt idx="3940">
                  <c:v>111.791</c:v>
                </c:pt>
                <c:pt idx="3941">
                  <c:v>111.825</c:v>
                </c:pt>
                <c:pt idx="3942">
                  <c:v>111.858</c:v>
                </c:pt>
                <c:pt idx="3943">
                  <c:v>111.89100000000001</c:v>
                </c:pt>
                <c:pt idx="3944">
                  <c:v>111.925</c:v>
                </c:pt>
                <c:pt idx="3945">
                  <c:v>111.958</c:v>
                </c:pt>
                <c:pt idx="3946">
                  <c:v>111.991</c:v>
                </c:pt>
                <c:pt idx="3947">
                  <c:v>112.02500000000001</c:v>
                </c:pt>
                <c:pt idx="3948">
                  <c:v>112.05800000000001</c:v>
                </c:pt>
                <c:pt idx="3949">
                  <c:v>112.09099999999999</c:v>
                </c:pt>
                <c:pt idx="3950">
                  <c:v>112.125</c:v>
                </c:pt>
                <c:pt idx="3951">
                  <c:v>112.158</c:v>
                </c:pt>
                <c:pt idx="3952">
                  <c:v>112.19199999999999</c:v>
                </c:pt>
                <c:pt idx="3953">
                  <c:v>112.22499999999999</c:v>
                </c:pt>
                <c:pt idx="3954">
                  <c:v>112.258</c:v>
                </c:pt>
                <c:pt idx="3955">
                  <c:v>112.292</c:v>
                </c:pt>
                <c:pt idx="3956">
                  <c:v>112.325</c:v>
                </c:pt>
                <c:pt idx="3957">
                  <c:v>112.358</c:v>
                </c:pt>
                <c:pt idx="3958">
                  <c:v>112.392</c:v>
                </c:pt>
                <c:pt idx="3959">
                  <c:v>112.425</c:v>
                </c:pt>
                <c:pt idx="3960">
                  <c:v>112.458</c:v>
                </c:pt>
                <c:pt idx="3961">
                  <c:v>112.492</c:v>
                </c:pt>
                <c:pt idx="3962">
                  <c:v>112.52500000000001</c:v>
                </c:pt>
                <c:pt idx="3963">
                  <c:v>112.55800000000001</c:v>
                </c:pt>
                <c:pt idx="3964">
                  <c:v>112.592</c:v>
                </c:pt>
                <c:pt idx="3965">
                  <c:v>112.625</c:v>
                </c:pt>
                <c:pt idx="3966">
                  <c:v>112.658</c:v>
                </c:pt>
                <c:pt idx="3967">
                  <c:v>112.69199999999999</c:v>
                </c:pt>
                <c:pt idx="3968">
                  <c:v>112.72499999999999</c:v>
                </c:pt>
                <c:pt idx="3969">
                  <c:v>112.758</c:v>
                </c:pt>
                <c:pt idx="3970">
                  <c:v>112.792</c:v>
                </c:pt>
                <c:pt idx="3971">
                  <c:v>112.825</c:v>
                </c:pt>
                <c:pt idx="3972">
                  <c:v>112.858</c:v>
                </c:pt>
                <c:pt idx="3973">
                  <c:v>112.892</c:v>
                </c:pt>
                <c:pt idx="3974">
                  <c:v>112.925</c:v>
                </c:pt>
                <c:pt idx="3975">
                  <c:v>112.958</c:v>
                </c:pt>
                <c:pt idx="3976">
                  <c:v>112.992</c:v>
                </c:pt>
                <c:pt idx="3977">
                  <c:v>113.02500000000001</c:v>
                </c:pt>
                <c:pt idx="3978">
                  <c:v>113.05800000000001</c:v>
                </c:pt>
                <c:pt idx="3979">
                  <c:v>113.092</c:v>
                </c:pt>
                <c:pt idx="3980">
                  <c:v>113.125</c:v>
                </c:pt>
                <c:pt idx="3981">
                  <c:v>113.158</c:v>
                </c:pt>
                <c:pt idx="3982">
                  <c:v>113.19199999999999</c:v>
                </c:pt>
                <c:pt idx="3983">
                  <c:v>113.22499999999999</c:v>
                </c:pt>
                <c:pt idx="3984">
                  <c:v>113.258</c:v>
                </c:pt>
                <c:pt idx="3985">
                  <c:v>113.292</c:v>
                </c:pt>
                <c:pt idx="3986">
                  <c:v>113.325</c:v>
                </c:pt>
                <c:pt idx="3987">
                  <c:v>113.358</c:v>
                </c:pt>
                <c:pt idx="3988">
                  <c:v>113.392</c:v>
                </c:pt>
                <c:pt idx="3989">
                  <c:v>113.425</c:v>
                </c:pt>
                <c:pt idx="3990">
                  <c:v>113.458</c:v>
                </c:pt>
                <c:pt idx="3991">
                  <c:v>113.492</c:v>
                </c:pt>
                <c:pt idx="3992">
                  <c:v>113.52500000000001</c:v>
                </c:pt>
                <c:pt idx="3993">
                  <c:v>113.55800000000001</c:v>
                </c:pt>
                <c:pt idx="3994">
                  <c:v>113.592</c:v>
                </c:pt>
                <c:pt idx="3995">
                  <c:v>113.625</c:v>
                </c:pt>
                <c:pt idx="3996">
                  <c:v>113.658</c:v>
                </c:pt>
                <c:pt idx="3997">
                  <c:v>113.69199999999999</c:v>
                </c:pt>
                <c:pt idx="3998">
                  <c:v>113.72499999999999</c:v>
                </c:pt>
                <c:pt idx="3999">
                  <c:v>113.758</c:v>
                </c:pt>
                <c:pt idx="4000">
                  <c:v>113.792</c:v>
                </c:pt>
                <c:pt idx="4001">
                  <c:v>113.825</c:v>
                </c:pt>
                <c:pt idx="4002">
                  <c:v>113.858</c:v>
                </c:pt>
                <c:pt idx="4003">
                  <c:v>113.892</c:v>
                </c:pt>
                <c:pt idx="4004">
                  <c:v>113.925</c:v>
                </c:pt>
                <c:pt idx="4005">
                  <c:v>113.958</c:v>
                </c:pt>
                <c:pt idx="4006">
                  <c:v>113.992</c:v>
                </c:pt>
                <c:pt idx="4007">
                  <c:v>114.02500000000001</c:v>
                </c:pt>
                <c:pt idx="4008">
                  <c:v>114.05800000000001</c:v>
                </c:pt>
                <c:pt idx="4009">
                  <c:v>114.092</c:v>
                </c:pt>
                <c:pt idx="4010">
                  <c:v>114.125</c:v>
                </c:pt>
                <c:pt idx="4011">
                  <c:v>114.158</c:v>
                </c:pt>
                <c:pt idx="4012">
                  <c:v>114.19199999999999</c:v>
                </c:pt>
                <c:pt idx="4013">
                  <c:v>114.22499999999999</c:v>
                </c:pt>
                <c:pt idx="4014">
                  <c:v>114.258</c:v>
                </c:pt>
                <c:pt idx="4015">
                  <c:v>114.292</c:v>
                </c:pt>
                <c:pt idx="4016">
                  <c:v>114.325</c:v>
                </c:pt>
                <c:pt idx="4017">
                  <c:v>114.358</c:v>
                </c:pt>
                <c:pt idx="4018">
                  <c:v>114.392</c:v>
                </c:pt>
                <c:pt idx="4019">
                  <c:v>114.425</c:v>
                </c:pt>
                <c:pt idx="4020">
                  <c:v>114.458</c:v>
                </c:pt>
                <c:pt idx="4021">
                  <c:v>114.492</c:v>
                </c:pt>
                <c:pt idx="4022">
                  <c:v>114.52500000000001</c:v>
                </c:pt>
                <c:pt idx="4023">
                  <c:v>114.55800000000001</c:v>
                </c:pt>
                <c:pt idx="4024">
                  <c:v>114.592</c:v>
                </c:pt>
                <c:pt idx="4025">
                  <c:v>114.625</c:v>
                </c:pt>
                <c:pt idx="4026">
                  <c:v>114.658</c:v>
                </c:pt>
                <c:pt idx="4027">
                  <c:v>114.69199999999999</c:v>
                </c:pt>
                <c:pt idx="4028">
                  <c:v>114.72499999999999</c:v>
                </c:pt>
                <c:pt idx="4029">
                  <c:v>114.758</c:v>
                </c:pt>
                <c:pt idx="4030">
                  <c:v>114.792</c:v>
                </c:pt>
                <c:pt idx="4031">
                  <c:v>114.825</c:v>
                </c:pt>
                <c:pt idx="4032">
                  <c:v>114.85899999999999</c:v>
                </c:pt>
                <c:pt idx="4033">
                  <c:v>114.892</c:v>
                </c:pt>
                <c:pt idx="4034">
                  <c:v>114.925</c:v>
                </c:pt>
                <c:pt idx="4035">
                  <c:v>114.959</c:v>
                </c:pt>
                <c:pt idx="4036">
                  <c:v>114.992</c:v>
                </c:pt>
                <c:pt idx="4037">
                  <c:v>115.02500000000001</c:v>
                </c:pt>
                <c:pt idx="4038">
                  <c:v>115.059</c:v>
                </c:pt>
                <c:pt idx="4039">
                  <c:v>115.092</c:v>
                </c:pt>
                <c:pt idx="4040">
                  <c:v>115.125</c:v>
                </c:pt>
                <c:pt idx="4041">
                  <c:v>115.15900000000001</c:v>
                </c:pt>
                <c:pt idx="4042">
                  <c:v>115.19199999999999</c:v>
                </c:pt>
                <c:pt idx="4043">
                  <c:v>115.22499999999999</c:v>
                </c:pt>
                <c:pt idx="4044">
                  <c:v>115.259</c:v>
                </c:pt>
                <c:pt idx="4045">
                  <c:v>115.292</c:v>
                </c:pt>
                <c:pt idx="4046">
                  <c:v>115.325</c:v>
                </c:pt>
                <c:pt idx="4047">
                  <c:v>115.35899999999999</c:v>
                </c:pt>
                <c:pt idx="4048">
                  <c:v>115.392</c:v>
                </c:pt>
                <c:pt idx="4049">
                  <c:v>115.425</c:v>
                </c:pt>
                <c:pt idx="4050">
                  <c:v>115.459</c:v>
                </c:pt>
                <c:pt idx="4051">
                  <c:v>115.492</c:v>
                </c:pt>
                <c:pt idx="4052">
                  <c:v>115.52500000000001</c:v>
                </c:pt>
                <c:pt idx="4053">
                  <c:v>115.559</c:v>
                </c:pt>
                <c:pt idx="4054">
                  <c:v>115.592</c:v>
                </c:pt>
                <c:pt idx="4055">
                  <c:v>115.625</c:v>
                </c:pt>
                <c:pt idx="4056">
                  <c:v>115.65900000000001</c:v>
                </c:pt>
                <c:pt idx="4057">
                  <c:v>115.69199999999999</c:v>
                </c:pt>
                <c:pt idx="4058">
                  <c:v>115.72499999999999</c:v>
                </c:pt>
                <c:pt idx="4059">
                  <c:v>115.759</c:v>
                </c:pt>
                <c:pt idx="4060">
                  <c:v>115.792</c:v>
                </c:pt>
                <c:pt idx="4061">
                  <c:v>115.825</c:v>
                </c:pt>
                <c:pt idx="4062">
                  <c:v>115.85899999999999</c:v>
                </c:pt>
                <c:pt idx="4063">
                  <c:v>115.892</c:v>
                </c:pt>
                <c:pt idx="4064">
                  <c:v>115.925</c:v>
                </c:pt>
                <c:pt idx="4065">
                  <c:v>115.959</c:v>
                </c:pt>
                <c:pt idx="4066">
                  <c:v>115.992</c:v>
                </c:pt>
                <c:pt idx="4067">
                  <c:v>116.02500000000001</c:v>
                </c:pt>
                <c:pt idx="4068">
                  <c:v>116.059</c:v>
                </c:pt>
                <c:pt idx="4069">
                  <c:v>116.092</c:v>
                </c:pt>
                <c:pt idx="4070">
                  <c:v>116.125</c:v>
                </c:pt>
                <c:pt idx="4071">
                  <c:v>116.15900000000001</c:v>
                </c:pt>
                <c:pt idx="4072">
                  <c:v>116.19199999999999</c:v>
                </c:pt>
                <c:pt idx="4073">
                  <c:v>116.22499999999999</c:v>
                </c:pt>
                <c:pt idx="4074">
                  <c:v>116.259</c:v>
                </c:pt>
                <c:pt idx="4075">
                  <c:v>116.292</c:v>
                </c:pt>
                <c:pt idx="4076">
                  <c:v>116.325</c:v>
                </c:pt>
                <c:pt idx="4077">
                  <c:v>116.35899999999999</c:v>
                </c:pt>
                <c:pt idx="4078">
                  <c:v>116.392</c:v>
                </c:pt>
                <c:pt idx="4079">
                  <c:v>116.425</c:v>
                </c:pt>
                <c:pt idx="4080">
                  <c:v>116.459</c:v>
                </c:pt>
                <c:pt idx="4081">
                  <c:v>116.492</c:v>
                </c:pt>
                <c:pt idx="4082">
                  <c:v>116.52500000000001</c:v>
                </c:pt>
                <c:pt idx="4083">
                  <c:v>116.559</c:v>
                </c:pt>
                <c:pt idx="4084">
                  <c:v>116.592</c:v>
                </c:pt>
                <c:pt idx="4085">
                  <c:v>116.625</c:v>
                </c:pt>
                <c:pt idx="4086">
                  <c:v>116.65900000000001</c:v>
                </c:pt>
                <c:pt idx="4087">
                  <c:v>116.69199999999999</c:v>
                </c:pt>
                <c:pt idx="4088">
                  <c:v>116.72499999999999</c:v>
                </c:pt>
                <c:pt idx="4089">
                  <c:v>116.759</c:v>
                </c:pt>
                <c:pt idx="4090">
                  <c:v>116.792</c:v>
                </c:pt>
                <c:pt idx="4091">
                  <c:v>116.825</c:v>
                </c:pt>
                <c:pt idx="4092">
                  <c:v>116.85899999999999</c:v>
                </c:pt>
                <c:pt idx="4093">
                  <c:v>116.892</c:v>
                </c:pt>
                <c:pt idx="4094">
                  <c:v>116.925</c:v>
                </c:pt>
                <c:pt idx="4095">
                  <c:v>116.959</c:v>
                </c:pt>
                <c:pt idx="4096">
                  <c:v>116.992</c:v>
                </c:pt>
                <c:pt idx="4097">
                  <c:v>117.02500000000001</c:v>
                </c:pt>
                <c:pt idx="4098">
                  <c:v>117.059</c:v>
                </c:pt>
                <c:pt idx="4099">
                  <c:v>117.092</c:v>
                </c:pt>
                <c:pt idx="4100">
                  <c:v>117.125</c:v>
                </c:pt>
                <c:pt idx="4101">
                  <c:v>117.15900000000001</c:v>
                </c:pt>
                <c:pt idx="4102">
                  <c:v>117.19199999999999</c:v>
                </c:pt>
                <c:pt idx="4103">
                  <c:v>117.22499999999999</c:v>
                </c:pt>
                <c:pt idx="4104">
                  <c:v>117.259</c:v>
                </c:pt>
                <c:pt idx="4105">
                  <c:v>117.292</c:v>
                </c:pt>
                <c:pt idx="4106">
                  <c:v>117.325</c:v>
                </c:pt>
                <c:pt idx="4107">
                  <c:v>117.35899999999999</c:v>
                </c:pt>
                <c:pt idx="4108">
                  <c:v>117.392</c:v>
                </c:pt>
                <c:pt idx="4109">
                  <c:v>117.425</c:v>
                </c:pt>
                <c:pt idx="4110">
                  <c:v>117.459</c:v>
                </c:pt>
                <c:pt idx="4111">
                  <c:v>117.492</c:v>
                </c:pt>
                <c:pt idx="4112">
                  <c:v>117.52500000000001</c:v>
                </c:pt>
                <c:pt idx="4113">
                  <c:v>117.559</c:v>
                </c:pt>
                <c:pt idx="4114">
                  <c:v>117.592</c:v>
                </c:pt>
                <c:pt idx="4115">
                  <c:v>117.625</c:v>
                </c:pt>
                <c:pt idx="4116">
                  <c:v>117.65900000000001</c:v>
                </c:pt>
                <c:pt idx="4117">
                  <c:v>117.69199999999999</c:v>
                </c:pt>
                <c:pt idx="4118">
                  <c:v>117.72499999999999</c:v>
                </c:pt>
                <c:pt idx="4119">
                  <c:v>117.759</c:v>
                </c:pt>
                <c:pt idx="4120">
                  <c:v>117.792</c:v>
                </c:pt>
                <c:pt idx="4121">
                  <c:v>117.825</c:v>
                </c:pt>
                <c:pt idx="4122">
                  <c:v>117.85899999999999</c:v>
                </c:pt>
                <c:pt idx="4123">
                  <c:v>117.892</c:v>
                </c:pt>
                <c:pt idx="4124">
                  <c:v>117.926</c:v>
                </c:pt>
                <c:pt idx="4125">
                  <c:v>117.959</c:v>
                </c:pt>
                <c:pt idx="4126">
                  <c:v>117.992</c:v>
                </c:pt>
                <c:pt idx="4127">
                  <c:v>118.026</c:v>
                </c:pt>
                <c:pt idx="4128">
                  <c:v>118.059</c:v>
                </c:pt>
                <c:pt idx="4129">
                  <c:v>118.092</c:v>
                </c:pt>
                <c:pt idx="4130">
                  <c:v>118.126</c:v>
                </c:pt>
                <c:pt idx="4131">
                  <c:v>118.15900000000001</c:v>
                </c:pt>
                <c:pt idx="4132">
                  <c:v>118.19199999999999</c:v>
                </c:pt>
                <c:pt idx="4133">
                  <c:v>118.226</c:v>
                </c:pt>
                <c:pt idx="4134">
                  <c:v>118.259</c:v>
                </c:pt>
                <c:pt idx="4135">
                  <c:v>118.292</c:v>
                </c:pt>
                <c:pt idx="4136">
                  <c:v>118.32599999999999</c:v>
                </c:pt>
                <c:pt idx="4137">
                  <c:v>118.35899999999999</c:v>
                </c:pt>
                <c:pt idx="4138">
                  <c:v>118.392</c:v>
                </c:pt>
                <c:pt idx="4139">
                  <c:v>118.426</c:v>
                </c:pt>
                <c:pt idx="4140">
                  <c:v>118.459</c:v>
                </c:pt>
                <c:pt idx="4141">
                  <c:v>118.492</c:v>
                </c:pt>
                <c:pt idx="4142">
                  <c:v>118.526</c:v>
                </c:pt>
                <c:pt idx="4143">
                  <c:v>118.559</c:v>
                </c:pt>
                <c:pt idx="4144">
                  <c:v>118.592</c:v>
                </c:pt>
                <c:pt idx="4145">
                  <c:v>118.626</c:v>
                </c:pt>
                <c:pt idx="4146">
                  <c:v>118.65900000000001</c:v>
                </c:pt>
                <c:pt idx="4147">
                  <c:v>118.69199999999999</c:v>
                </c:pt>
                <c:pt idx="4148">
                  <c:v>118.726</c:v>
                </c:pt>
                <c:pt idx="4149">
                  <c:v>118.759</c:v>
                </c:pt>
                <c:pt idx="4150">
                  <c:v>118.792</c:v>
                </c:pt>
                <c:pt idx="4151">
                  <c:v>118.82599999999999</c:v>
                </c:pt>
                <c:pt idx="4152">
                  <c:v>118.85899999999999</c:v>
                </c:pt>
                <c:pt idx="4153">
                  <c:v>118.892</c:v>
                </c:pt>
                <c:pt idx="4154">
                  <c:v>118.926</c:v>
                </c:pt>
                <c:pt idx="4155">
                  <c:v>118.959</c:v>
                </c:pt>
                <c:pt idx="4156">
                  <c:v>118.992</c:v>
                </c:pt>
                <c:pt idx="4157">
                  <c:v>119.026</c:v>
                </c:pt>
                <c:pt idx="4158">
                  <c:v>119.059</c:v>
                </c:pt>
                <c:pt idx="4159">
                  <c:v>119.092</c:v>
                </c:pt>
                <c:pt idx="4160">
                  <c:v>119.126</c:v>
                </c:pt>
                <c:pt idx="4161">
                  <c:v>119.15900000000001</c:v>
                </c:pt>
                <c:pt idx="4162">
                  <c:v>119.19199999999999</c:v>
                </c:pt>
                <c:pt idx="4163">
                  <c:v>119.226</c:v>
                </c:pt>
                <c:pt idx="4164">
                  <c:v>119.259</c:v>
                </c:pt>
                <c:pt idx="4165">
                  <c:v>119.292</c:v>
                </c:pt>
                <c:pt idx="4166">
                  <c:v>119.32599999999999</c:v>
                </c:pt>
                <c:pt idx="4167">
                  <c:v>119.35899999999999</c:v>
                </c:pt>
                <c:pt idx="4168">
                  <c:v>119.392</c:v>
                </c:pt>
                <c:pt idx="4169">
                  <c:v>119.426</c:v>
                </c:pt>
                <c:pt idx="4170">
                  <c:v>119.459</c:v>
                </c:pt>
                <c:pt idx="4171">
                  <c:v>119.492</c:v>
                </c:pt>
                <c:pt idx="4172">
                  <c:v>119.526</c:v>
                </c:pt>
                <c:pt idx="4173">
                  <c:v>119.559</c:v>
                </c:pt>
                <c:pt idx="4174">
                  <c:v>119.592</c:v>
                </c:pt>
                <c:pt idx="4175">
                  <c:v>119.626</c:v>
                </c:pt>
                <c:pt idx="4176">
                  <c:v>119.65900000000001</c:v>
                </c:pt>
                <c:pt idx="4177">
                  <c:v>119.69199999999999</c:v>
                </c:pt>
                <c:pt idx="4178">
                  <c:v>119.726</c:v>
                </c:pt>
                <c:pt idx="4179">
                  <c:v>119.759</c:v>
                </c:pt>
                <c:pt idx="4180">
                  <c:v>119.792</c:v>
                </c:pt>
                <c:pt idx="4181">
                  <c:v>119.82599999999999</c:v>
                </c:pt>
                <c:pt idx="4182">
                  <c:v>119.85899999999999</c:v>
                </c:pt>
                <c:pt idx="4183">
                  <c:v>119.892</c:v>
                </c:pt>
                <c:pt idx="4184">
                  <c:v>119.926</c:v>
                </c:pt>
                <c:pt idx="4185">
                  <c:v>119.959</c:v>
                </c:pt>
                <c:pt idx="4186">
                  <c:v>119.992</c:v>
                </c:pt>
                <c:pt idx="4187">
                  <c:v>120.026</c:v>
                </c:pt>
                <c:pt idx="4188">
                  <c:v>120.059</c:v>
                </c:pt>
                <c:pt idx="4189">
                  <c:v>120.092</c:v>
                </c:pt>
                <c:pt idx="4190">
                  <c:v>120.126</c:v>
                </c:pt>
                <c:pt idx="4191">
                  <c:v>120.15900000000001</c:v>
                </c:pt>
                <c:pt idx="4192">
                  <c:v>120.19199999999999</c:v>
                </c:pt>
                <c:pt idx="4193">
                  <c:v>120.226</c:v>
                </c:pt>
                <c:pt idx="4194">
                  <c:v>120.259</c:v>
                </c:pt>
                <c:pt idx="4195">
                  <c:v>120.292</c:v>
                </c:pt>
                <c:pt idx="4196">
                  <c:v>120.32599999999999</c:v>
                </c:pt>
                <c:pt idx="4197">
                  <c:v>120.35899999999999</c:v>
                </c:pt>
                <c:pt idx="4198">
                  <c:v>120.392</c:v>
                </c:pt>
                <c:pt idx="4199">
                  <c:v>120.426</c:v>
                </c:pt>
                <c:pt idx="4200">
                  <c:v>120.459</c:v>
                </c:pt>
                <c:pt idx="4201">
                  <c:v>120.492</c:v>
                </c:pt>
                <c:pt idx="4202">
                  <c:v>120.526</c:v>
                </c:pt>
                <c:pt idx="4203">
                  <c:v>120.559</c:v>
                </c:pt>
                <c:pt idx="4204">
                  <c:v>120.592</c:v>
                </c:pt>
                <c:pt idx="4205">
                  <c:v>120.626</c:v>
                </c:pt>
                <c:pt idx="4206">
                  <c:v>120.65900000000001</c:v>
                </c:pt>
                <c:pt idx="4207">
                  <c:v>120.69199999999999</c:v>
                </c:pt>
                <c:pt idx="4208">
                  <c:v>120.726</c:v>
                </c:pt>
                <c:pt idx="4209">
                  <c:v>120.759</c:v>
                </c:pt>
                <c:pt idx="4210">
                  <c:v>120.792</c:v>
                </c:pt>
                <c:pt idx="4211">
                  <c:v>120.82599999999999</c:v>
                </c:pt>
                <c:pt idx="4212">
                  <c:v>120.85899999999999</c:v>
                </c:pt>
                <c:pt idx="4213">
                  <c:v>120.892</c:v>
                </c:pt>
                <c:pt idx="4214">
                  <c:v>120.926</c:v>
                </c:pt>
                <c:pt idx="4215">
                  <c:v>120.959</c:v>
                </c:pt>
                <c:pt idx="4216">
                  <c:v>120.992</c:v>
                </c:pt>
                <c:pt idx="4217">
                  <c:v>121.026</c:v>
                </c:pt>
                <c:pt idx="4218">
                  <c:v>121.059</c:v>
                </c:pt>
                <c:pt idx="4219">
                  <c:v>121.092</c:v>
                </c:pt>
                <c:pt idx="4220">
                  <c:v>121.126</c:v>
                </c:pt>
                <c:pt idx="4221">
                  <c:v>121.15900000000001</c:v>
                </c:pt>
                <c:pt idx="4222">
                  <c:v>121.19199999999999</c:v>
                </c:pt>
                <c:pt idx="4223">
                  <c:v>121.226</c:v>
                </c:pt>
                <c:pt idx="4224">
                  <c:v>121.259</c:v>
                </c:pt>
                <c:pt idx="4225">
                  <c:v>121.29300000000001</c:v>
                </c:pt>
                <c:pt idx="4226">
                  <c:v>121.32599999999999</c:v>
                </c:pt>
                <c:pt idx="4227">
                  <c:v>121.35899999999999</c:v>
                </c:pt>
                <c:pt idx="4228">
                  <c:v>121.393</c:v>
                </c:pt>
                <c:pt idx="4229">
                  <c:v>121.426</c:v>
                </c:pt>
                <c:pt idx="4230">
                  <c:v>121.459</c:v>
                </c:pt>
                <c:pt idx="4231">
                  <c:v>121.49299999999999</c:v>
                </c:pt>
                <c:pt idx="4232">
                  <c:v>121.526</c:v>
                </c:pt>
                <c:pt idx="4233">
                  <c:v>121.559</c:v>
                </c:pt>
                <c:pt idx="4234">
                  <c:v>121.593</c:v>
                </c:pt>
                <c:pt idx="4235">
                  <c:v>121.626</c:v>
                </c:pt>
                <c:pt idx="4236">
                  <c:v>121.65900000000001</c:v>
                </c:pt>
                <c:pt idx="4237">
                  <c:v>121.693</c:v>
                </c:pt>
                <c:pt idx="4238">
                  <c:v>121.726</c:v>
                </c:pt>
                <c:pt idx="4239">
                  <c:v>121.759</c:v>
                </c:pt>
                <c:pt idx="4240">
                  <c:v>121.79300000000001</c:v>
                </c:pt>
                <c:pt idx="4241">
                  <c:v>121.82599999999999</c:v>
                </c:pt>
                <c:pt idx="4242">
                  <c:v>121.85899999999999</c:v>
                </c:pt>
                <c:pt idx="4243">
                  <c:v>121.893</c:v>
                </c:pt>
                <c:pt idx="4244">
                  <c:v>121.926</c:v>
                </c:pt>
                <c:pt idx="4245">
                  <c:v>121.959</c:v>
                </c:pt>
                <c:pt idx="4246">
                  <c:v>121.99299999999999</c:v>
                </c:pt>
                <c:pt idx="4247">
                  <c:v>122.026</c:v>
                </c:pt>
                <c:pt idx="4248">
                  <c:v>122.059</c:v>
                </c:pt>
                <c:pt idx="4249">
                  <c:v>122.093</c:v>
                </c:pt>
                <c:pt idx="4250">
                  <c:v>122.126</c:v>
                </c:pt>
                <c:pt idx="4251">
                  <c:v>122.15900000000001</c:v>
                </c:pt>
                <c:pt idx="4252">
                  <c:v>122.193</c:v>
                </c:pt>
                <c:pt idx="4253">
                  <c:v>122.226</c:v>
                </c:pt>
                <c:pt idx="4254">
                  <c:v>122.259</c:v>
                </c:pt>
                <c:pt idx="4255">
                  <c:v>122.29300000000001</c:v>
                </c:pt>
                <c:pt idx="4256">
                  <c:v>122.32599999999999</c:v>
                </c:pt>
                <c:pt idx="4257">
                  <c:v>122.35899999999999</c:v>
                </c:pt>
                <c:pt idx="4258">
                  <c:v>122.393</c:v>
                </c:pt>
                <c:pt idx="4259">
                  <c:v>122.426</c:v>
                </c:pt>
                <c:pt idx="4260">
                  <c:v>122.459</c:v>
                </c:pt>
                <c:pt idx="4261">
                  <c:v>122.49299999999999</c:v>
                </c:pt>
                <c:pt idx="4262">
                  <c:v>122.526</c:v>
                </c:pt>
                <c:pt idx="4263">
                  <c:v>122.559</c:v>
                </c:pt>
                <c:pt idx="4264">
                  <c:v>122.593</c:v>
                </c:pt>
                <c:pt idx="4265">
                  <c:v>122.626</c:v>
                </c:pt>
                <c:pt idx="4266">
                  <c:v>122.65900000000001</c:v>
                </c:pt>
                <c:pt idx="4267">
                  <c:v>122.693</c:v>
                </c:pt>
                <c:pt idx="4268">
                  <c:v>122.726</c:v>
                </c:pt>
                <c:pt idx="4269">
                  <c:v>122.759</c:v>
                </c:pt>
                <c:pt idx="4270">
                  <c:v>122.79300000000001</c:v>
                </c:pt>
                <c:pt idx="4271">
                  <c:v>122.82599999999999</c:v>
                </c:pt>
                <c:pt idx="4272">
                  <c:v>122.85899999999999</c:v>
                </c:pt>
                <c:pt idx="4273">
                  <c:v>122.893</c:v>
                </c:pt>
                <c:pt idx="4274">
                  <c:v>122.926</c:v>
                </c:pt>
                <c:pt idx="4275">
                  <c:v>122.959</c:v>
                </c:pt>
                <c:pt idx="4276">
                  <c:v>122.99299999999999</c:v>
                </c:pt>
                <c:pt idx="4277">
                  <c:v>123.026</c:v>
                </c:pt>
                <c:pt idx="4278">
                  <c:v>123.059</c:v>
                </c:pt>
                <c:pt idx="4279">
                  <c:v>123.093</c:v>
                </c:pt>
                <c:pt idx="4280">
                  <c:v>123.126</c:v>
                </c:pt>
                <c:pt idx="4281">
                  <c:v>123.15900000000001</c:v>
                </c:pt>
                <c:pt idx="4282">
                  <c:v>123.193</c:v>
                </c:pt>
                <c:pt idx="4283">
                  <c:v>123.226</c:v>
                </c:pt>
                <c:pt idx="4284">
                  <c:v>123.259</c:v>
                </c:pt>
                <c:pt idx="4285">
                  <c:v>123.29300000000001</c:v>
                </c:pt>
                <c:pt idx="4286">
                  <c:v>123.32599999999999</c:v>
                </c:pt>
                <c:pt idx="4287">
                  <c:v>123.35899999999999</c:v>
                </c:pt>
                <c:pt idx="4288">
                  <c:v>123.393</c:v>
                </c:pt>
                <c:pt idx="4289">
                  <c:v>123.426</c:v>
                </c:pt>
                <c:pt idx="4290">
                  <c:v>123.459</c:v>
                </c:pt>
                <c:pt idx="4291">
                  <c:v>123.49299999999999</c:v>
                </c:pt>
                <c:pt idx="4292">
                  <c:v>123.526</c:v>
                </c:pt>
                <c:pt idx="4293">
                  <c:v>123.559</c:v>
                </c:pt>
                <c:pt idx="4294">
                  <c:v>123.593</c:v>
                </c:pt>
                <c:pt idx="4295">
                  <c:v>123.626</c:v>
                </c:pt>
                <c:pt idx="4296">
                  <c:v>123.65900000000001</c:v>
                </c:pt>
                <c:pt idx="4297">
                  <c:v>123.693</c:v>
                </c:pt>
                <c:pt idx="4298">
                  <c:v>123.726</c:v>
                </c:pt>
                <c:pt idx="4299">
                  <c:v>123.759</c:v>
                </c:pt>
                <c:pt idx="4300">
                  <c:v>123.79300000000001</c:v>
                </c:pt>
                <c:pt idx="4301">
                  <c:v>123.82599999999999</c:v>
                </c:pt>
                <c:pt idx="4302">
                  <c:v>123.85899999999999</c:v>
                </c:pt>
                <c:pt idx="4303">
                  <c:v>123.893</c:v>
                </c:pt>
                <c:pt idx="4304">
                  <c:v>123.926</c:v>
                </c:pt>
                <c:pt idx="4305">
                  <c:v>123.959</c:v>
                </c:pt>
                <c:pt idx="4306">
                  <c:v>123.99299999999999</c:v>
                </c:pt>
                <c:pt idx="4307">
                  <c:v>124.026</c:v>
                </c:pt>
                <c:pt idx="4308">
                  <c:v>124.059</c:v>
                </c:pt>
                <c:pt idx="4309">
                  <c:v>124.093</c:v>
                </c:pt>
                <c:pt idx="4310">
                  <c:v>124.126</c:v>
                </c:pt>
                <c:pt idx="4311">
                  <c:v>124.15900000000001</c:v>
                </c:pt>
                <c:pt idx="4312">
                  <c:v>124.193</c:v>
                </c:pt>
                <c:pt idx="4313">
                  <c:v>124.226</c:v>
                </c:pt>
                <c:pt idx="4314">
                  <c:v>124.259</c:v>
                </c:pt>
                <c:pt idx="4315">
                  <c:v>124.29300000000001</c:v>
                </c:pt>
                <c:pt idx="4316">
                  <c:v>124.32599999999999</c:v>
                </c:pt>
                <c:pt idx="4317">
                  <c:v>124.35899999999999</c:v>
                </c:pt>
                <c:pt idx="4318">
                  <c:v>124.393</c:v>
                </c:pt>
                <c:pt idx="4319">
                  <c:v>124.426</c:v>
                </c:pt>
                <c:pt idx="4320">
                  <c:v>124.46</c:v>
                </c:pt>
                <c:pt idx="4321">
                  <c:v>124.49299999999999</c:v>
                </c:pt>
                <c:pt idx="4322">
                  <c:v>124.526</c:v>
                </c:pt>
                <c:pt idx="4323">
                  <c:v>124.56</c:v>
                </c:pt>
                <c:pt idx="4324">
                  <c:v>124.593</c:v>
                </c:pt>
                <c:pt idx="4325">
                  <c:v>124.626</c:v>
                </c:pt>
                <c:pt idx="4326">
                  <c:v>124.66</c:v>
                </c:pt>
                <c:pt idx="4327">
                  <c:v>124.693</c:v>
                </c:pt>
                <c:pt idx="4328">
                  <c:v>124.726</c:v>
                </c:pt>
                <c:pt idx="4329">
                  <c:v>124.76</c:v>
                </c:pt>
                <c:pt idx="4330">
                  <c:v>124.79300000000001</c:v>
                </c:pt>
                <c:pt idx="4331">
                  <c:v>124.82599999999999</c:v>
                </c:pt>
                <c:pt idx="4332">
                  <c:v>124.86</c:v>
                </c:pt>
                <c:pt idx="4333">
                  <c:v>124.893</c:v>
                </c:pt>
                <c:pt idx="4334">
                  <c:v>124.926</c:v>
                </c:pt>
                <c:pt idx="4335">
                  <c:v>124.96</c:v>
                </c:pt>
                <c:pt idx="4336">
                  <c:v>124.99299999999999</c:v>
                </c:pt>
                <c:pt idx="4337">
                  <c:v>125.026</c:v>
                </c:pt>
                <c:pt idx="4338">
                  <c:v>125.06</c:v>
                </c:pt>
                <c:pt idx="4339">
                  <c:v>125.093</c:v>
                </c:pt>
                <c:pt idx="4340">
                  <c:v>125.126</c:v>
                </c:pt>
                <c:pt idx="4341">
                  <c:v>125.16</c:v>
                </c:pt>
                <c:pt idx="4342">
                  <c:v>125.193</c:v>
                </c:pt>
                <c:pt idx="4343">
                  <c:v>125.226</c:v>
                </c:pt>
                <c:pt idx="4344">
                  <c:v>125.26</c:v>
                </c:pt>
                <c:pt idx="4345">
                  <c:v>125.29300000000001</c:v>
                </c:pt>
                <c:pt idx="4346">
                  <c:v>125.32599999999999</c:v>
                </c:pt>
                <c:pt idx="4347">
                  <c:v>125.36</c:v>
                </c:pt>
                <c:pt idx="4348">
                  <c:v>125.393</c:v>
                </c:pt>
                <c:pt idx="4349">
                  <c:v>125.426</c:v>
                </c:pt>
                <c:pt idx="4350">
                  <c:v>125.46</c:v>
                </c:pt>
                <c:pt idx="4351">
                  <c:v>125.49299999999999</c:v>
                </c:pt>
                <c:pt idx="4352">
                  <c:v>125.526</c:v>
                </c:pt>
                <c:pt idx="4353">
                  <c:v>125.56</c:v>
                </c:pt>
                <c:pt idx="4354">
                  <c:v>125.593</c:v>
                </c:pt>
                <c:pt idx="4355">
                  <c:v>125.626</c:v>
                </c:pt>
                <c:pt idx="4356">
                  <c:v>125.66</c:v>
                </c:pt>
                <c:pt idx="4357">
                  <c:v>125.693</c:v>
                </c:pt>
                <c:pt idx="4358">
                  <c:v>125.726</c:v>
                </c:pt>
                <c:pt idx="4359">
                  <c:v>125.76</c:v>
                </c:pt>
                <c:pt idx="4360">
                  <c:v>125.79300000000001</c:v>
                </c:pt>
                <c:pt idx="4361">
                  <c:v>125.82599999999999</c:v>
                </c:pt>
                <c:pt idx="4362">
                  <c:v>125.86</c:v>
                </c:pt>
                <c:pt idx="4363">
                  <c:v>125.893</c:v>
                </c:pt>
                <c:pt idx="4364">
                  <c:v>125.926</c:v>
                </c:pt>
                <c:pt idx="4365">
                  <c:v>125.96</c:v>
                </c:pt>
                <c:pt idx="4366">
                  <c:v>125.99299999999999</c:v>
                </c:pt>
                <c:pt idx="4367">
                  <c:v>126.026</c:v>
                </c:pt>
                <c:pt idx="4368">
                  <c:v>126.06</c:v>
                </c:pt>
                <c:pt idx="4369">
                  <c:v>126.093</c:v>
                </c:pt>
                <c:pt idx="4370">
                  <c:v>126.126</c:v>
                </c:pt>
                <c:pt idx="4371">
                  <c:v>126.16</c:v>
                </c:pt>
                <c:pt idx="4372">
                  <c:v>126.193</c:v>
                </c:pt>
                <c:pt idx="4373">
                  <c:v>126.226</c:v>
                </c:pt>
                <c:pt idx="4374">
                  <c:v>126.26</c:v>
                </c:pt>
                <c:pt idx="4375">
                  <c:v>126.29300000000001</c:v>
                </c:pt>
                <c:pt idx="4376">
                  <c:v>126.32599999999999</c:v>
                </c:pt>
                <c:pt idx="4377">
                  <c:v>126.36</c:v>
                </c:pt>
                <c:pt idx="4378">
                  <c:v>126.393</c:v>
                </c:pt>
                <c:pt idx="4379">
                  <c:v>126.426</c:v>
                </c:pt>
                <c:pt idx="4380">
                  <c:v>126.46</c:v>
                </c:pt>
                <c:pt idx="4381">
                  <c:v>126.49299999999999</c:v>
                </c:pt>
                <c:pt idx="4382">
                  <c:v>126.526</c:v>
                </c:pt>
                <c:pt idx="4383">
                  <c:v>126.56</c:v>
                </c:pt>
                <c:pt idx="4384">
                  <c:v>126.593</c:v>
                </c:pt>
                <c:pt idx="4385">
                  <c:v>126.626</c:v>
                </c:pt>
                <c:pt idx="4386">
                  <c:v>126.66</c:v>
                </c:pt>
                <c:pt idx="4387">
                  <c:v>126.693</c:v>
                </c:pt>
                <c:pt idx="4388">
                  <c:v>126.726</c:v>
                </c:pt>
                <c:pt idx="4389">
                  <c:v>126.76</c:v>
                </c:pt>
                <c:pt idx="4390">
                  <c:v>126.79300000000001</c:v>
                </c:pt>
                <c:pt idx="4391">
                  <c:v>126.82599999999999</c:v>
                </c:pt>
                <c:pt idx="4392">
                  <c:v>126.86</c:v>
                </c:pt>
                <c:pt idx="4393">
                  <c:v>126.893</c:v>
                </c:pt>
                <c:pt idx="4394">
                  <c:v>126.926</c:v>
                </c:pt>
                <c:pt idx="4395">
                  <c:v>126.96</c:v>
                </c:pt>
                <c:pt idx="4396">
                  <c:v>126.99299999999999</c:v>
                </c:pt>
                <c:pt idx="4397">
                  <c:v>127.026</c:v>
                </c:pt>
                <c:pt idx="4398">
                  <c:v>127.06</c:v>
                </c:pt>
                <c:pt idx="4399">
                  <c:v>127.093</c:v>
                </c:pt>
                <c:pt idx="4400">
                  <c:v>127.126</c:v>
                </c:pt>
                <c:pt idx="4401">
                  <c:v>127.16</c:v>
                </c:pt>
                <c:pt idx="4402">
                  <c:v>127.193</c:v>
                </c:pt>
                <c:pt idx="4403">
                  <c:v>127.226</c:v>
                </c:pt>
                <c:pt idx="4404">
                  <c:v>127.26</c:v>
                </c:pt>
                <c:pt idx="4405">
                  <c:v>127.29300000000001</c:v>
                </c:pt>
                <c:pt idx="4406">
                  <c:v>127.32599999999999</c:v>
                </c:pt>
                <c:pt idx="4407">
                  <c:v>127.36</c:v>
                </c:pt>
                <c:pt idx="4408">
                  <c:v>127.393</c:v>
                </c:pt>
                <c:pt idx="4409">
                  <c:v>127.426</c:v>
                </c:pt>
                <c:pt idx="4410">
                  <c:v>127.46</c:v>
                </c:pt>
                <c:pt idx="4411">
                  <c:v>127.49299999999999</c:v>
                </c:pt>
                <c:pt idx="4412">
                  <c:v>127.526</c:v>
                </c:pt>
                <c:pt idx="4413">
                  <c:v>127.56</c:v>
                </c:pt>
                <c:pt idx="4414">
                  <c:v>127.593</c:v>
                </c:pt>
                <c:pt idx="4415">
                  <c:v>127.626</c:v>
                </c:pt>
                <c:pt idx="4416">
                  <c:v>127.66</c:v>
                </c:pt>
                <c:pt idx="4417">
                  <c:v>127.693</c:v>
                </c:pt>
                <c:pt idx="4418">
                  <c:v>127.726</c:v>
                </c:pt>
                <c:pt idx="4419">
                  <c:v>127.76</c:v>
                </c:pt>
                <c:pt idx="4420">
                  <c:v>127.79300000000001</c:v>
                </c:pt>
                <c:pt idx="4421">
                  <c:v>127.82599999999999</c:v>
                </c:pt>
                <c:pt idx="4422">
                  <c:v>127.86</c:v>
                </c:pt>
                <c:pt idx="4423">
                  <c:v>127.893</c:v>
                </c:pt>
                <c:pt idx="4424">
                  <c:v>127.92700000000001</c:v>
                </c:pt>
                <c:pt idx="4425">
                  <c:v>127.96</c:v>
                </c:pt>
                <c:pt idx="4426">
                  <c:v>127.99299999999999</c:v>
                </c:pt>
                <c:pt idx="4427">
                  <c:v>128.02699999999999</c:v>
                </c:pt>
                <c:pt idx="4428">
                  <c:v>128.06</c:v>
                </c:pt>
                <c:pt idx="4429">
                  <c:v>128.09299999999999</c:v>
                </c:pt>
                <c:pt idx="4430">
                  <c:v>128.12700000000001</c:v>
                </c:pt>
                <c:pt idx="4431">
                  <c:v>128.16</c:v>
                </c:pt>
                <c:pt idx="4432">
                  <c:v>128.19300000000001</c:v>
                </c:pt>
                <c:pt idx="4433">
                  <c:v>128.227</c:v>
                </c:pt>
                <c:pt idx="4434">
                  <c:v>128.26</c:v>
                </c:pt>
                <c:pt idx="4435">
                  <c:v>128.29300000000001</c:v>
                </c:pt>
                <c:pt idx="4436">
                  <c:v>128.327</c:v>
                </c:pt>
                <c:pt idx="4437">
                  <c:v>128.36000000000001</c:v>
                </c:pt>
                <c:pt idx="4438">
                  <c:v>128.393</c:v>
                </c:pt>
                <c:pt idx="4439">
                  <c:v>128.42699999999999</c:v>
                </c:pt>
                <c:pt idx="4440">
                  <c:v>128.46</c:v>
                </c:pt>
                <c:pt idx="4441">
                  <c:v>128.49299999999999</c:v>
                </c:pt>
                <c:pt idx="4442">
                  <c:v>128.52699999999999</c:v>
                </c:pt>
                <c:pt idx="4443">
                  <c:v>128.56</c:v>
                </c:pt>
                <c:pt idx="4444">
                  <c:v>128.59299999999999</c:v>
                </c:pt>
                <c:pt idx="4445">
                  <c:v>128.62700000000001</c:v>
                </c:pt>
                <c:pt idx="4446">
                  <c:v>128.66</c:v>
                </c:pt>
                <c:pt idx="4447">
                  <c:v>128.69300000000001</c:v>
                </c:pt>
                <c:pt idx="4448">
                  <c:v>128.727</c:v>
                </c:pt>
                <c:pt idx="4449">
                  <c:v>128.76</c:v>
                </c:pt>
                <c:pt idx="4450">
                  <c:v>128.79300000000001</c:v>
                </c:pt>
                <c:pt idx="4451">
                  <c:v>128.827</c:v>
                </c:pt>
                <c:pt idx="4452">
                  <c:v>128.86000000000001</c:v>
                </c:pt>
                <c:pt idx="4453">
                  <c:v>128.893</c:v>
                </c:pt>
                <c:pt idx="4454">
                  <c:v>128.92699999999999</c:v>
                </c:pt>
                <c:pt idx="4455">
                  <c:v>128.96</c:v>
                </c:pt>
                <c:pt idx="4456">
                  <c:v>128.99299999999999</c:v>
                </c:pt>
                <c:pt idx="4457">
                  <c:v>129.02699999999999</c:v>
                </c:pt>
                <c:pt idx="4458">
                  <c:v>129.06</c:v>
                </c:pt>
                <c:pt idx="4459">
                  <c:v>129.09299999999999</c:v>
                </c:pt>
                <c:pt idx="4460">
                  <c:v>129.12700000000001</c:v>
                </c:pt>
                <c:pt idx="4461">
                  <c:v>129.16</c:v>
                </c:pt>
                <c:pt idx="4462">
                  <c:v>129.19300000000001</c:v>
                </c:pt>
                <c:pt idx="4463">
                  <c:v>129.227</c:v>
                </c:pt>
                <c:pt idx="4464">
                  <c:v>129.26</c:v>
                </c:pt>
                <c:pt idx="4465">
                  <c:v>129.29300000000001</c:v>
                </c:pt>
                <c:pt idx="4466">
                  <c:v>129.327</c:v>
                </c:pt>
                <c:pt idx="4467">
                  <c:v>129.36000000000001</c:v>
                </c:pt>
                <c:pt idx="4468">
                  <c:v>129.393</c:v>
                </c:pt>
                <c:pt idx="4469">
                  <c:v>129.42699999999999</c:v>
                </c:pt>
                <c:pt idx="4470">
                  <c:v>129.46</c:v>
                </c:pt>
                <c:pt idx="4471">
                  <c:v>129.49299999999999</c:v>
                </c:pt>
                <c:pt idx="4472">
                  <c:v>129.52699999999999</c:v>
                </c:pt>
                <c:pt idx="4473">
                  <c:v>129.56</c:v>
                </c:pt>
                <c:pt idx="4474">
                  <c:v>129.59299999999999</c:v>
                </c:pt>
                <c:pt idx="4475">
                  <c:v>129.62700000000001</c:v>
                </c:pt>
                <c:pt idx="4476">
                  <c:v>129.66</c:v>
                </c:pt>
                <c:pt idx="4477">
                  <c:v>129.69300000000001</c:v>
                </c:pt>
                <c:pt idx="4478">
                  <c:v>129.727</c:v>
                </c:pt>
                <c:pt idx="4479">
                  <c:v>129.76</c:v>
                </c:pt>
                <c:pt idx="4480">
                  <c:v>129.79300000000001</c:v>
                </c:pt>
                <c:pt idx="4481">
                  <c:v>129.827</c:v>
                </c:pt>
                <c:pt idx="4482">
                  <c:v>129.86000000000001</c:v>
                </c:pt>
                <c:pt idx="4483">
                  <c:v>129.893</c:v>
                </c:pt>
                <c:pt idx="4484">
                  <c:v>129.92699999999999</c:v>
                </c:pt>
                <c:pt idx="4485">
                  <c:v>129.96</c:v>
                </c:pt>
                <c:pt idx="4486">
                  <c:v>129.99299999999999</c:v>
                </c:pt>
                <c:pt idx="4487">
                  <c:v>130.02699999999999</c:v>
                </c:pt>
                <c:pt idx="4488">
                  <c:v>130.06</c:v>
                </c:pt>
                <c:pt idx="4489">
                  <c:v>130.09299999999999</c:v>
                </c:pt>
                <c:pt idx="4490">
                  <c:v>130.12700000000001</c:v>
                </c:pt>
                <c:pt idx="4491">
                  <c:v>130.16</c:v>
                </c:pt>
                <c:pt idx="4492">
                  <c:v>130.19300000000001</c:v>
                </c:pt>
                <c:pt idx="4493">
                  <c:v>130.227</c:v>
                </c:pt>
                <c:pt idx="4494">
                  <c:v>130.26</c:v>
                </c:pt>
                <c:pt idx="4495">
                  <c:v>130.29300000000001</c:v>
                </c:pt>
                <c:pt idx="4496">
                  <c:v>130.327</c:v>
                </c:pt>
                <c:pt idx="4497">
                  <c:v>130.36000000000001</c:v>
                </c:pt>
                <c:pt idx="4498">
                  <c:v>130.393</c:v>
                </c:pt>
                <c:pt idx="4499">
                  <c:v>130.42699999999999</c:v>
                </c:pt>
                <c:pt idx="4500">
                  <c:v>130.46</c:v>
                </c:pt>
                <c:pt idx="4501">
                  <c:v>130.49299999999999</c:v>
                </c:pt>
                <c:pt idx="4502">
                  <c:v>130.52699999999999</c:v>
                </c:pt>
                <c:pt idx="4503">
                  <c:v>130.56</c:v>
                </c:pt>
                <c:pt idx="4504">
                  <c:v>130.59299999999999</c:v>
                </c:pt>
                <c:pt idx="4505">
                  <c:v>130.62700000000001</c:v>
                </c:pt>
                <c:pt idx="4506">
                  <c:v>130.66</c:v>
                </c:pt>
                <c:pt idx="4507">
                  <c:v>130.69300000000001</c:v>
                </c:pt>
                <c:pt idx="4508">
                  <c:v>130.727</c:v>
                </c:pt>
                <c:pt idx="4509">
                  <c:v>130.76</c:v>
                </c:pt>
                <c:pt idx="4510">
                  <c:v>130.79400000000001</c:v>
                </c:pt>
                <c:pt idx="4511">
                  <c:v>130.827</c:v>
                </c:pt>
                <c:pt idx="4512">
                  <c:v>130.86000000000001</c:v>
                </c:pt>
                <c:pt idx="4513">
                  <c:v>130.89400000000001</c:v>
                </c:pt>
                <c:pt idx="4514">
                  <c:v>130.92699999999999</c:v>
                </c:pt>
                <c:pt idx="4515">
                  <c:v>130.96</c:v>
                </c:pt>
                <c:pt idx="4516">
                  <c:v>130.994</c:v>
                </c:pt>
                <c:pt idx="4517">
                  <c:v>131.02699999999999</c:v>
                </c:pt>
                <c:pt idx="4518">
                  <c:v>131.06</c:v>
                </c:pt>
                <c:pt idx="4519">
                  <c:v>131.09399999999999</c:v>
                </c:pt>
                <c:pt idx="4520">
                  <c:v>131.12700000000001</c:v>
                </c:pt>
                <c:pt idx="4521">
                  <c:v>131.16</c:v>
                </c:pt>
                <c:pt idx="4522">
                  <c:v>131.19399999999999</c:v>
                </c:pt>
                <c:pt idx="4523">
                  <c:v>131.227</c:v>
                </c:pt>
                <c:pt idx="4524">
                  <c:v>131.26</c:v>
                </c:pt>
                <c:pt idx="4525">
                  <c:v>131.29400000000001</c:v>
                </c:pt>
                <c:pt idx="4526">
                  <c:v>131.327</c:v>
                </c:pt>
                <c:pt idx="4527">
                  <c:v>131.36000000000001</c:v>
                </c:pt>
                <c:pt idx="4528">
                  <c:v>131.39400000000001</c:v>
                </c:pt>
                <c:pt idx="4529">
                  <c:v>131.42699999999999</c:v>
                </c:pt>
                <c:pt idx="4530">
                  <c:v>131.46</c:v>
                </c:pt>
                <c:pt idx="4531">
                  <c:v>131.494</c:v>
                </c:pt>
                <c:pt idx="4532">
                  <c:v>131.52699999999999</c:v>
                </c:pt>
                <c:pt idx="4533">
                  <c:v>131.56</c:v>
                </c:pt>
                <c:pt idx="4534">
                  <c:v>131.59399999999999</c:v>
                </c:pt>
                <c:pt idx="4535">
                  <c:v>131.62700000000001</c:v>
                </c:pt>
                <c:pt idx="4536">
                  <c:v>131.66</c:v>
                </c:pt>
                <c:pt idx="4537">
                  <c:v>131.69399999999999</c:v>
                </c:pt>
                <c:pt idx="4538">
                  <c:v>131.727</c:v>
                </c:pt>
                <c:pt idx="4539">
                  <c:v>131.76</c:v>
                </c:pt>
                <c:pt idx="4540">
                  <c:v>131.79400000000001</c:v>
                </c:pt>
                <c:pt idx="4541">
                  <c:v>131.827</c:v>
                </c:pt>
                <c:pt idx="4542">
                  <c:v>131.86000000000001</c:v>
                </c:pt>
                <c:pt idx="4543">
                  <c:v>131.89400000000001</c:v>
                </c:pt>
                <c:pt idx="4544">
                  <c:v>131.92699999999999</c:v>
                </c:pt>
                <c:pt idx="4545">
                  <c:v>131.96</c:v>
                </c:pt>
                <c:pt idx="4546">
                  <c:v>131.994</c:v>
                </c:pt>
                <c:pt idx="4547">
                  <c:v>132.02699999999999</c:v>
                </c:pt>
                <c:pt idx="4548">
                  <c:v>132.06</c:v>
                </c:pt>
                <c:pt idx="4549">
                  <c:v>132.09399999999999</c:v>
                </c:pt>
                <c:pt idx="4550">
                  <c:v>132.12700000000001</c:v>
                </c:pt>
                <c:pt idx="4551">
                  <c:v>132.16</c:v>
                </c:pt>
                <c:pt idx="4552">
                  <c:v>132.19399999999999</c:v>
                </c:pt>
                <c:pt idx="4553">
                  <c:v>132.227</c:v>
                </c:pt>
                <c:pt idx="4554">
                  <c:v>132.26</c:v>
                </c:pt>
                <c:pt idx="4555">
                  <c:v>132.29400000000001</c:v>
                </c:pt>
                <c:pt idx="4556">
                  <c:v>132.327</c:v>
                </c:pt>
                <c:pt idx="4557">
                  <c:v>132.36000000000001</c:v>
                </c:pt>
                <c:pt idx="4558">
                  <c:v>132.39400000000001</c:v>
                </c:pt>
                <c:pt idx="4559">
                  <c:v>132.42699999999999</c:v>
                </c:pt>
                <c:pt idx="4560">
                  <c:v>132.46</c:v>
                </c:pt>
                <c:pt idx="4561">
                  <c:v>132.494</c:v>
                </c:pt>
                <c:pt idx="4562">
                  <c:v>132.52699999999999</c:v>
                </c:pt>
                <c:pt idx="4563">
                  <c:v>132.56</c:v>
                </c:pt>
                <c:pt idx="4564">
                  <c:v>132.59399999999999</c:v>
                </c:pt>
                <c:pt idx="4565">
                  <c:v>132.62700000000001</c:v>
                </c:pt>
                <c:pt idx="4566">
                  <c:v>132.66</c:v>
                </c:pt>
                <c:pt idx="4567">
                  <c:v>132.69399999999999</c:v>
                </c:pt>
                <c:pt idx="4568">
                  <c:v>132.727</c:v>
                </c:pt>
                <c:pt idx="4569">
                  <c:v>132.76</c:v>
                </c:pt>
                <c:pt idx="4570">
                  <c:v>132.79400000000001</c:v>
                </c:pt>
                <c:pt idx="4571">
                  <c:v>132.827</c:v>
                </c:pt>
                <c:pt idx="4572">
                  <c:v>132.86000000000001</c:v>
                </c:pt>
                <c:pt idx="4573">
                  <c:v>132.89400000000001</c:v>
                </c:pt>
                <c:pt idx="4574">
                  <c:v>132.92699999999999</c:v>
                </c:pt>
                <c:pt idx="4575">
                  <c:v>132.96</c:v>
                </c:pt>
                <c:pt idx="4576">
                  <c:v>132.994</c:v>
                </c:pt>
                <c:pt idx="4577">
                  <c:v>133.02699999999999</c:v>
                </c:pt>
                <c:pt idx="4578">
                  <c:v>133.06</c:v>
                </c:pt>
                <c:pt idx="4579">
                  <c:v>133.09399999999999</c:v>
                </c:pt>
                <c:pt idx="4580">
                  <c:v>133.12700000000001</c:v>
                </c:pt>
                <c:pt idx="4581">
                  <c:v>133.16</c:v>
                </c:pt>
                <c:pt idx="4582">
                  <c:v>133.19399999999999</c:v>
                </c:pt>
                <c:pt idx="4583">
                  <c:v>133.227</c:v>
                </c:pt>
                <c:pt idx="4584">
                  <c:v>133.26</c:v>
                </c:pt>
                <c:pt idx="4585">
                  <c:v>133.29400000000001</c:v>
                </c:pt>
                <c:pt idx="4586">
                  <c:v>133.327</c:v>
                </c:pt>
                <c:pt idx="4587">
                  <c:v>133.36000000000001</c:v>
                </c:pt>
                <c:pt idx="4588">
                  <c:v>133.39400000000001</c:v>
                </c:pt>
                <c:pt idx="4589">
                  <c:v>133.42699999999999</c:v>
                </c:pt>
                <c:pt idx="4590">
                  <c:v>133.46</c:v>
                </c:pt>
                <c:pt idx="4591">
                  <c:v>133.494</c:v>
                </c:pt>
                <c:pt idx="4592">
                  <c:v>133.52699999999999</c:v>
                </c:pt>
                <c:pt idx="4593">
                  <c:v>133.56</c:v>
                </c:pt>
                <c:pt idx="4594">
                  <c:v>133.59399999999999</c:v>
                </c:pt>
                <c:pt idx="4595">
                  <c:v>133.62700000000001</c:v>
                </c:pt>
                <c:pt idx="4596">
                  <c:v>133.66</c:v>
                </c:pt>
                <c:pt idx="4597">
                  <c:v>133.69399999999999</c:v>
                </c:pt>
                <c:pt idx="4598">
                  <c:v>133.727</c:v>
                </c:pt>
                <c:pt idx="4599">
                  <c:v>133.761</c:v>
                </c:pt>
                <c:pt idx="4600">
                  <c:v>133.79400000000001</c:v>
                </c:pt>
                <c:pt idx="4601">
                  <c:v>133.827</c:v>
                </c:pt>
                <c:pt idx="4602">
                  <c:v>133.86099999999999</c:v>
                </c:pt>
                <c:pt idx="4603">
                  <c:v>133.89400000000001</c:v>
                </c:pt>
                <c:pt idx="4604">
                  <c:v>133.92699999999999</c:v>
                </c:pt>
                <c:pt idx="4605">
                  <c:v>133.96100000000001</c:v>
                </c:pt>
                <c:pt idx="4606">
                  <c:v>133.994</c:v>
                </c:pt>
                <c:pt idx="4607">
                  <c:v>134.02699999999999</c:v>
                </c:pt>
                <c:pt idx="4608">
                  <c:v>134.06100000000001</c:v>
                </c:pt>
                <c:pt idx="4609">
                  <c:v>134.09399999999999</c:v>
                </c:pt>
                <c:pt idx="4610">
                  <c:v>134.12700000000001</c:v>
                </c:pt>
                <c:pt idx="4611">
                  <c:v>134.161</c:v>
                </c:pt>
                <c:pt idx="4612">
                  <c:v>134.19399999999999</c:v>
                </c:pt>
                <c:pt idx="4613">
                  <c:v>134.227</c:v>
                </c:pt>
                <c:pt idx="4614">
                  <c:v>134.261</c:v>
                </c:pt>
                <c:pt idx="4615">
                  <c:v>134.29400000000001</c:v>
                </c:pt>
                <c:pt idx="4616">
                  <c:v>134.327</c:v>
                </c:pt>
                <c:pt idx="4617">
                  <c:v>134.36099999999999</c:v>
                </c:pt>
                <c:pt idx="4618">
                  <c:v>134.39400000000001</c:v>
                </c:pt>
                <c:pt idx="4619">
                  <c:v>134.42699999999999</c:v>
                </c:pt>
                <c:pt idx="4620">
                  <c:v>134.46100000000001</c:v>
                </c:pt>
                <c:pt idx="4621">
                  <c:v>134.494</c:v>
                </c:pt>
                <c:pt idx="4622">
                  <c:v>134.52699999999999</c:v>
                </c:pt>
                <c:pt idx="4623">
                  <c:v>134.56100000000001</c:v>
                </c:pt>
                <c:pt idx="4624">
                  <c:v>134.59399999999999</c:v>
                </c:pt>
                <c:pt idx="4625">
                  <c:v>134.62700000000001</c:v>
                </c:pt>
                <c:pt idx="4626">
                  <c:v>134.661</c:v>
                </c:pt>
                <c:pt idx="4627">
                  <c:v>134.69399999999999</c:v>
                </c:pt>
                <c:pt idx="4628">
                  <c:v>134.727</c:v>
                </c:pt>
                <c:pt idx="4629">
                  <c:v>134.761</c:v>
                </c:pt>
                <c:pt idx="4630">
                  <c:v>134.79400000000001</c:v>
                </c:pt>
                <c:pt idx="4631">
                  <c:v>134.827</c:v>
                </c:pt>
                <c:pt idx="4632">
                  <c:v>134.86099999999999</c:v>
                </c:pt>
                <c:pt idx="4633">
                  <c:v>134.89400000000001</c:v>
                </c:pt>
                <c:pt idx="4634">
                  <c:v>134.92699999999999</c:v>
                </c:pt>
                <c:pt idx="4635">
                  <c:v>134.96100000000001</c:v>
                </c:pt>
                <c:pt idx="4636">
                  <c:v>134.994</c:v>
                </c:pt>
                <c:pt idx="4637">
                  <c:v>135.02699999999999</c:v>
                </c:pt>
                <c:pt idx="4638">
                  <c:v>135.06100000000001</c:v>
                </c:pt>
                <c:pt idx="4639">
                  <c:v>135.09399999999999</c:v>
                </c:pt>
                <c:pt idx="4640">
                  <c:v>135.12700000000001</c:v>
                </c:pt>
                <c:pt idx="4641">
                  <c:v>135.161</c:v>
                </c:pt>
                <c:pt idx="4642">
                  <c:v>135.19399999999999</c:v>
                </c:pt>
                <c:pt idx="4643">
                  <c:v>135.227</c:v>
                </c:pt>
                <c:pt idx="4644">
                  <c:v>135.261</c:v>
                </c:pt>
                <c:pt idx="4645">
                  <c:v>135.29400000000001</c:v>
                </c:pt>
                <c:pt idx="4646">
                  <c:v>135.327</c:v>
                </c:pt>
                <c:pt idx="4647">
                  <c:v>135.36099999999999</c:v>
                </c:pt>
                <c:pt idx="4648">
                  <c:v>135.39400000000001</c:v>
                </c:pt>
                <c:pt idx="4649">
                  <c:v>135.42699999999999</c:v>
                </c:pt>
                <c:pt idx="4650">
                  <c:v>135.46100000000001</c:v>
                </c:pt>
                <c:pt idx="4651">
                  <c:v>135.494</c:v>
                </c:pt>
                <c:pt idx="4652">
                  <c:v>135.52699999999999</c:v>
                </c:pt>
                <c:pt idx="4653">
                  <c:v>135.56100000000001</c:v>
                </c:pt>
                <c:pt idx="4654">
                  <c:v>135.59399999999999</c:v>
                </c:pt>
                <c:pt idx="4655">
                  <c:v>135.62700000000001</c:v>
                </c:pt>
                <c:pt idx="4656">
                  <c:v>135.661</c:v>
                </c:pt>
                <c:pt idx="4657">
                  <c:v>135.69399999999999</c:v>
                </c:pt>
                <c:pt idx="4658">
                  <c:v>135.727</c:v>
                </c:pt>
                <c:pt idx="4659">
                  <c:v>135.761</c:v>
                </c:pt>
                <c:pt idx="4660">
                  <c:v>135.79400000000001</c:v>
                </c:pt>
                <c:pt idx="4661">
                  <c:v>135.827</c:v>
                </c:pt>
                <c:pt idx="4662">
                  <c:v>135.86099999999999</c:v>
                </c:pt>
                <c:pt idx="4663">
                  <c:v>135.89400000000001</c:v>
                </c:pt>
                <c:pt idx="4664">
                  <c:v>135.92699999999999</c:v>
                </c:pt>
                <c:pt idx="4665">
                  <c:v>135.96100000000001</c:v>
                </c:pt>
                <c:pt idx="4666">
                  <c:v>135.994</c:v>
                </c:pt>
                <c:pt idx="4667">
                  <c:v>136.02699999999999</c:v>
                </c:pt>
                <c:pt idx="4668">
                  <c:v>136.06100000000001</c:v>
                </c:pt>
                <c:pt idx="4669">
                  <c:v>136.09399999999999</c:v>
                </c:pt>
                <c:pt idx="4670">
                  <c:v>136.12700000000001</c:v>
                </c:pt>
                <c:pt idx="4671">
                  <c:v>136.161</c:v>
                </c:pt>
                <c:pt idx="4672">
                  <c:v>136.19399999999999</c:v>
                </c:pt>
                <c:pt idx="4673">
                  <c:v>136.227</c:v>
                </c:pt>
                <c:pt idx="4674">
                  <c:v>136.261</c:v>
                </c:pt>
                <c:pt idx="4675">
                  <c:v>136.29400000000001</c:v>
                </c:pt>
                <c:pt idx="4676">
                  <c:v>136.327</c:v>
                </c:pt>
                <c:pt idx="4677">
                  <c:v>136.36099999999999</c:v>
                </c:pt>
                <c:pt idx="4678">
                  <c:v>136.39400000000001</c:v>
                </c:pt>
                <c:pt idx="4679">
                  <c:v>136.42699999999999</c:v>
                </c:pt>
                <c:pt idx="4680">
                  <c:v>136.46100000000001</c:v>
                </c:pt>
                <c:pt idx="4681">
                  <c:v>136.494</c:v>
                </c:pt>
                <c:pt idx="4682">
                  <c:v>136.52799999999999</c:v>
                </c:pt>
                <c:pt idx="4683">
                  <c:v>136.56100000000001</c:v>
                </c:pt>
                <c:pt idx="4684">
                  <c:v>136.59399999999999</c:v>
                </c:pt>
                <c:pt idx="4685">
                  <c:v>136.62799999999999</c:v>
                </c:pt>
                <c:pt idx="4686">
                  <c:v>136.661</c:v>
                </c:pt>
                <c:pt idx="4687">
                  <c:v>136.69399999999999</c:v>
                </c:pt>
                <c:pt idx="4688">
                  <c:v>136.72800000000001</c:v>
                </c:pt>
                <c:pt idx="4689">
                  <c:v>136.761</c:v>
                </c:pt>
                <c:pt idx="4690">
                  <c:v>136.79400000000001</c:v>
                </c:pt>
                <c:pt idx="4691">
                  <c:v>136.828</c:v>
                </c:pt>
                <c:pt idx="4692">
                  <c:v>136.86099999999999</c:v>
                </c:pt>
                <c:pt idx="4693">
                  <c:v>136.89400000000001</c:v>
                </c:pt>
                <c:pt idx="4694">
                  <c:v>136.928</c:v>
                </c:pt>
                <c:pt idx="4695">
                  <c:v>136.96100000000001</c:v>
                </c:pt>
                <c:pt idx="4696">
                  <c:v>136.994</c:v>
                </c:pt>
                <c:pt idx="4697">
                  <c:v>137.02799999999999</c:v>
                </c:pt>
                <c:pt idx="4698">
                  <c:v>137.06100000000001</c:v>
                </c:pt>
                <c:pt idx="4699">
                  <c:v>137.09399999999999</c:v>
                </c:pt>
                <c:pt idx="4700">
                  <c:v>137.12799999999999</c:v>
                </c:pt>
                <c:pt idx="4701">
                  <c:v>137.161</c:v>
                </c:pt>
                <c:pt idx="4702">
                  <c:v>137.19399999999999</c:v>
                </c:pt>
                <c:pt idx="4703">
                  <c:v>137.22800000000001</c:v>
                </c:pt>
                <c:pt idx="4704">
                  <c:v>137.261</c:v>
                </c:pt>
                <c:pt idx="4705">
                  <c:v>137.29400000000001</c:v>
                </c:pt>
                <c:pt idx="4706">
                  <c:v>137.328</c:v>
                </c:pt>
                <c:pt idx="4707">
                  <c:v>137.36099999999999</c:v>
                </c:pt>
                <c:pt idx="4708">
                  <c:v>137.39400000000001</c:v>
                </c:pt>
                <c:pt idx="4709">
                  <c:v>137.428</c:v>
                </c:pt>
                <c:pt idx="4710">
                  <c:v>137.46100000000001</c:v>
                </c:pt>
                <c:pt idx="4711">
                  <c:v>137.494</c:v>
                </c:pt>
                <c:pt idx="4712">
                  <c:v>137.52799999999999</c:v>
                </c:pt>
                <c:pt idx="4713">
                  <c:v>137.56100000000001</c:v>
                </c:pt>
                <c:pt idx="4714">
                  <c:v>137.59399999999999</c:v>
                </c:pt>
                <c:pt idx="4715">
                  <c:v>137.62799999999999</c:v>
                </c:pt>
                <c:pt idx="4716">
                  <c:v>137.661</c:v>
                </c:pt>
                <c:pt idx="4717">
                  <c:v>137.69399999999999</c:v>
                </c:pt>
                <c:pt idx="4718">
                  <c:v>137.72800000000001</c:v>
                </c:pt>
                <c:pt idx="4719">
                  <c:v>137.761</c:v>
                </c:pt>
                <c:pt idx="4720">
                  <c:v>137.79400000000001</c:v>
                </c:pt>
                <c:pt idx="4721">
                  <c:v>137.828</c:v>
                </c:pt>
                <c:pt idx="4722">
                  <c:v>137.86099999999999</c:v>
                </c:pt>
                <c:pt idx="4723">
                  <c:v>137.89400000000001</c:v>
                </c:pt>
                <c:pt idx="4724">
                  <c:v>137.928</c:v>
                </c:pt>
                <c:pt idx="4725">
                  <c:v>137.96100000000001</c:v>
                </c:pt>
                <c:pt idx="4726">
                  <c:v>137.994</c:v>
                </c:pt>
                <c:pt idx="4727">
                  <c:v>138.02799999999999</c:v>
                </c:pt>
                <c:pt idx="4728">
                  <c:v>138.06100000000001</c:v>
                </c:pt>
                <c:pt idx="4729">
                  <c:v>138.09399999999999</c:v>
                </c:pt>
                <c:pt idx="4730">
                  <c:v>138.12799999999999</c:v>
                </c:pt>
                <c:pt idx="4731">
                  <c:v>138.161</c:v>
                </c:pt>
                <c:pt idx="4732">
                  <c:v>138.19399999999999</c:v>
                </c:pt>
                <c:pt idx="4733">
                  <c:v>138.22800000000001</c:v>
                </c:pt>
                <c:pt idx="4734">
                  <c:v>138.261</c:v>
                </c:pt>
                <c:pt idx="4735">
                  <c:v>138.29400000000001</c:v>
                </c:pt>
                <c:pt idx="4736">
                  <c:v>138.328</c:v>
                </c:pt>
                <c:pt idx="4737">
                  <c:v>138.36099999999999</c:v>
                </c:pt>
                <c:pt idx="4738">
                  <c:v>138.39400000000001</c:v>
                </c:pt>
                <c:pt idx="4739">
                  <c:v>138.428</c:v>
                </c:pt>
                <c:pt idx="4740">
                  <c:v>138.46100000000001</c:v>
                </c:pt>
                <c:pt idx="4741">
                  <c:v>138.494</c:v>
                </c:pt>
                <c:pt idx="4742">
                  <c:v>138.52799999999999</c:v>
                </c:pt>
                <c:pt idx="4743">
                  <c:v>138.56100000000001</c:v>
                </c:pt>
                <c:pt idx="4744">
                  <c:v>138.59399999999999</c:v>
                </c:pt>
                <c:pt idx="4745">
                  <c:v>138.62799999999999</c:v>
                </c:pt>
                <c:pt idx="4746">
                  <c:v>138.661</c:v>
                </c:pt>
                <c:pt idx="4747">
                  <c:v>138.69399999999999</c:v>
                </c:pt>
                <c:pt idx="4748">
                  <c:v>138.72800000000001</c:v>
                </c:pt>
                <c:pt idx="4749">
                  <c:v>138.761</c:v>
                </c:pt>
                <c:pt idx="4750">
                  <c:v>138.79400000000001</c:v>
                </c:pt>
                <c:pt idx="4751">
                  <c:v>138.828</c:v>
                </c:pt>
                <c:pt idx="4752">
                  <c:v>138.86099999999999</c:v>
                </c:pt>
                <c:pt idx="4753">
                  <c:v>138.89400000000001</c:v>
                </c:pt>
                <c:pt idx="4754">
                  <c:v>138.928</c:v>
                </c:pt>
                <c:pt idx="4755">
                  <c:v>138.96100000000001</c:v>
                </c:pt>
                <c:pt idx="4756">
                  <c:v>138.994</c:v>
                </c:pt>
                <c:pt idx="4757">
                  <c:v>139.02799999999999</c:v>
                </c:pt>
                <c:pt idx="4758">
                  <c:v>139.06100000000001</c:v>
                </c:pt>
                <c:pt idx="4759">
                  <c:v>139.09399999999999</c:v>
                </c:pt>
                <c:pt idx="4760">
                  <c:v>139.12799999999999</c:v>
                </c:pt>
                <c:pt idx="4761">
                  <c:v>139.161</c:v>
                </c:pt>
                <c:pt idx="4762">
                  <c:v>139.19399999999999</c:v>
                </c:pt>
                <c:pt idx="4763">
                  <c:v>139.22800000000001</c:v>
                </c:pt>
                <c:pt idx="4764">
                  <c:v>139.261</c:v>
                </c:pt>
                <c:pt idx="4765">
                  <c:v>139.29400000000001</c:v>
                </c:pt>
                <c:pt idx="4766">
                  <c:v>139.328</c:v>
                </c:pt>
                <c:pt idx="4767">
                  <c:v>139.36099999999999</c:v>
                </c:pt>
                <c:pt idx="4768">
                  <c:v>139.393</c:v>
                </c:pt>
                <c:pt idx="4769">
                  <c:v>139.42699999999999</c:v>
                </c:pt>
                <c:pt idx="4770">
                  <c:v>139.46</c:v>
                </c:pt>
                <c:pt idx="4771">
                  <c:v>139.49299999999999</c:v>
                </c:pt>
                <c:pt idx="4772">
                  <c:v>139.52699999999999</c:v>
                </c:pt>
                <c:pt idx="4773">
                  <c:v>139.56</c:v>
                </c:pt>
                <c:pt idx="4774">
                  <c:v>139.59299999999999</c:v>
                </c:pt>
                <c:pt idx="4775">
                  <c:v>139.62700000000001</c:v>
                </c:pt>
                <c:pt idx="4776">
                  <c:v>139.66</c:v>
                </c:pt>
                <c:pt idx="4777">
                  <c:v>139.69300000000001</c:v>
                </c:pt>
                <c:pt idx="4778">
                  <c:v>139.727</c:v>
                </c:pt>
                <c:pt idx="4779">
                  <c:v>139.76</c:v>
                </c:pt>
                <c:pt idx="4780">
                  <c:v>139.79300000000001</c:v>
                </c:pt>
                <c:pt idx="4781">
                  <c:v>139.827</c:v>
                </c:pt>
                <c:pt idx="4782">
                  <c:v>139.86000000000001</c:v>
                </c:pt>
                <c:pt idx="4783">
                  <c:v>139.893</c:v>
                </c:pt>
                <c:pt idx="4784">
                  <c:v>139.92699999999999</c:v>
                </c:pt>
                <c:pt idx="4785">
                  <c:v>139.96</c:v>
                </c:pt>
                <c:pt idx="4786">
                  <c:v>139.99299999999999</c:v>
                </c:pt>
                <c:pt idx="4787">
                  <c:v>140.02699999999999</c:v>
                </c:pt>
                <c:pt idx="4788">
                  <c:v>140.06</c:v>
                </c:pt>
                <c:pt idx="4789">
                  <c:v>140.09299999999999</c:v>
                </c:pt>
                <c:pt idx="4790">
                  <c:v>140.12700000000001</c:v>
                </c:pt>
                <c:pt idx="4791">
                  <c:v>140.16</c:v>
                </c:pt>
                <c:pt idx="4792">
                  <c:v>140.19300000000001</c:v>
                </c:pt>
                <c:pt idx="4793">
                  <c:v>140.227</c:v>
                </c:pt>
                <c:pt idx="4794">
                  <c:v>140.26</c:v>
                </c:pt>
                <c:pt idx="4795">
                  <c:v>140.29300000000001</c:v>
                </c:pt>
                <c:pt idx="4796">
                  <c:v>140.327</c:v>
                </c:pt>
                <c:pt idx="4797">
                  <c:v>140.36000000000001</c:v>
                </c:pt>
                <c:pt idx="4798">
                  <c:v>140.393</c:v>
                </c:pt>
                <c:pt idx="4799">
                  <c:v>140.42699999999999</c:v>
                </c:pt>
                <c:pt idx="4800">
                  <c:v>140.46</c:v>
                </c:pt>
                <c:pt idx="4801">
                  <c:v>140.49299999999999</c:v>
                </c:pt>
                <c:pt idx="4802">
                  <c:v>140.52699999999999</c:v>
                </c:pt>
                <c:pt idx="4803">
                  <c:v>140.56</c:v>
                </c:pt>
                <c:pt idx="4804">
                  <c:v>140.59299999999999</c:v>
                </c:pt>
                <c:pt idx="4805">
                  <c:v>140.62700000000001</c:v>
                </c:pt>
                <c:pt idx="4806">
                  <c:v>140.66</c:v>
                </c:pt>
                <c:pt idx="4807">
                  <c:v>140.69300000000001</c:v>
                </c:pt>
                <c:pt idx="4808">
                  <c:v>140.727</c:v>
                </c:pt>
                <c:pt idx="4809">
                  <c:v>140.76</c:v>
                </c:pt>
                <c:pt idx="4810">
                  <c:v>140.79300000000001</c:v>
                </c:pt>
                <c:pt idx="4811">
                  <c:v>140.827</c:v>
                </c:pt>
                <c:pt idx="4812">
                  <c:v>140.86000000000001</c:v>
                </c:pt>
                <c:pt idx="4813">
                  <c:v>140.893</c:v>
                </c:pt>
                <c:pt idx="4814">
                  <c:v>140.92699999999999</c:v>
                </c:pt>
                <c:pt idx="4815">
                  <c:v>140.96</c:v>
                </c:pt>
                <c:pt idx="4816">
                  <c:v>140.99299999999999</c:v>
                </c:pt>
                <c:pt idx="4817">
                  <c:v>141.02699999999999</c:v>
                </c:pt>
                <c:pt idx="4818">
                  <c:v>141.06</c:v>
                </c:pt>
                <c:pt idx="4819">
                  <c:v>141.09299999999999</c:v>
                </c:pt>
                <c:pt idx="4820">
                  <c:v>141.12700000000001</c:v>
                </c:pt>
                <c:pt idx="4821">
                  <c:v>141.14500000000001</c:v>
                </c:pt>
                <c:pt idx="4822">
                  <c:v>141.179</c:v>
                </c:pt>
                <c:pt idx="4823">
                  <c:v>141.21199999999999</c:v>
                </c:pt>
                <c:pt idx="4824">
                  <c:v>141.245</c:v>
                </c:pt>
                <c:pt idx="4825">
                  <c:v>141.279</c:v>
                </c:pt>
                <c:pt idx="4826">
                  <c:v>141.31200000000001</c:v>
                </c:pt>
                <c:pt idx="4827">
                  <c:v>141.345</c:v>
                </c:pt>
                <c:pt idx="4828">
                  <c:v>141.37899999999999</c:v>
                </c:pt>
                <c:pt idx="4829">
                  <c:v>141.41200000000001</c:v>
                </c:pt>
                <c:pt idx="4830">
                  <c:v>141.44499999999999</c:v>
                </c:pt>
                <c:pt idx="4831">
                  <c:v>141.47900000000001</c:v>
                </c:pt>
                <c:pt idx="4832">
                  <c:v>141.512</c:v>
                </c:pt>
                <c:pt idx="4833">
                  <c:v>141.54499999999999</c:v>
                </c:pt>
                <c:pt idx="4834">
                  <c:v>141.57900000000001</c:v>
                </c:pt>
                <c:pt idx="4835">
                  <c:v>141.61199999999999</c:v>
                </c:pt>
                <c:pt idx="4836">
                  <c:v>141.64500000000001</c:v>
                </c:pt>
                <c:pt idx="4837">
                  <c:v>141.679</c:v>
                </c:pt>
                <c:pt idx="4838">
                  <c:v>141.71199999999999</c:v>
                </c:pt>
                <c:pt idx="4839">
                  <c:v>141.745</c:v>
                </c:pt>
                <c:pt idx="4840">
                  <c:v>141.779</c:v>
                </c:pt>
                <c:pt idx="4841">
                  <c:v>141.81200000000001</c:v>
                </c:pt>
                <c:pt idx="4842">
                  <c:v>141.845</c:v>
                </c:pt>
                <c:pt idx="4843">
                  <c:v>141.87899999999999</c:v>
                </c:pt>
                <c:pt idx="4844">
                  <c:v>141.91200000000001</c:v>
                </c:pt>
                <c:pt idx="4845">
                  <c:v>141.94499999999999</c:v>
                </c:pt>
                <c:pt idx="4846">
                  <c:v>141.97900000000001</c:v>
                </c:pt>
                <c:pt idx="4847">
                  <c:v>142.012</c:v>
                </c:pt>
                <c:pt idx="4848">
                  <c:v>142.04499999999999</c:v>
                </c:pt>
                <c:pt idx="4849">
                  <c:v>142.07900000000001</c:v>
                </c:pt>
                <c:pt idx="4850">
                  <c:v>142.11199999999999</c:v>
                </c:pt>
                <c:pt idx="4851">
                  <c:v>142.14500000000001</c:v>
                </c:pt>
                <c:pt idx="4852">
                  <c:v>142.179</c:v>
                </c:pt>
                <c:pt idx="4853">
                  <c:v>142.21199999999999</c:v>
                </c:pt>
                <c:pt idx="4854">
                  <c:v>142.245</c:v>
                </c:pt>
                <c:pt idx="4855">
                  <c:v>142.279</c:v>
                </c:pt>
                <c:pt idx="4856">
                  <c:v>142.31200000000001</c:v>
                </c:pt>
                <c:pt idx="4857">
                  <c:v>142.345</c:v>
                </c:pt>
                <c:pt idx="4858">
                  <c:v>142.37899999999999</c:v>
                </c:pt>
                <c:pt idx="4859">
                  <c:v>142.41200000000001</c:v>
                </c:pt>
                <c:pt idx="4860">
                  <c:v>142.44499999999999</c:v>
                </c:pt>
                <c:pt idx="4861">
                  <c:v>142.47900000000001</c:v>
                </c:pt>
                <c:pt idx="4862">
                  <c:v>142.512</c:v>
                </c:pt>
                <c:pt idx="4863">
                  <c:v>142.54499999999999</c:v>
                </c:pt>
                <c:pt idx="4864">
                  <c:v>142.57900000000001</c:v>
                </c:pt>
                <c:pt idx="4865">
                  <c:v>142.61199999999999</c:v>
                </c:pt>
                <c:pt idx="4866">
                  <c:v>142.64500000000001</c:v>
                </c:pt>
                <c:pt idx="4867">
                  <c:v>142.679</c:v>
                </c:pt>
                <c:pt idx="4868">
                  <c:v>142.71199999999999</c:v>
                </c:pt>
                <c:pt idx="4869">
                  <c:v>142.745</c:v>
                </c:pt>
                <c:pt idx="4870">
                  <c:v>142.779</c:v>
                </c:pt>
                <c:pt idx="4871">
                  <c:v>142.81200000000001</c:v>
                </c:pt>
                <c:pt idx="4872">
                  <c:v>142.845</c:v>
                </c:pt>
                <c:pt idx="4873">
                  <c:v>142.87899999999999</c:v>
                </c:pt>
                <c:pt idx="4874">
                  <c:v>142.91200000000001</c:v>
                </c:pt>
                <c:pt idx="4875">
                  <c:v>142.94499999999999</c:v>
                </c:pt>
                <c:pt idx="4876">
                  <c:v>142.97900000000001</c:v>
                </c:pt>
                <c:pt idx="4877">
                  <c:v>143.012</c:v>
                </c:pt>
                <c:pt idx="4878">
                  <c:v>143.04499999999999</c:v>
                </c:pt>
                <c:pt idx="4879">
                  <c:v>143.07900000000001</c:v>
                </c:pt>
                <c:pt idx="4880">
                  <c:v>143.11199999999999</c:v>
                </c:pt>
                <c:pt idx="4881">
                  <c:v>143.14500000000001</c:v>
                </c:pt>
                <c:pt idx="4882">
                  <c:v>143.179</c:v>
                </c:pt>
                <c:pt idx="4883">
                  <c:v>143.21199999999999</c:v>
                </c:pt>
                <c:pt idx="4884">
                  <c:v>143.245</c:v>
                </c:pt>
                <c:pt idx="4885">
                  <c:v>143.279</c:v>
                </c:pt>
                <c:pt idx="4886">
                  <c:v>143.31200000000001</c:v>
                </c:pt>
                <c:pt idx="4887">
                  <c:v>143.345</c:v>
                </c:pt>
                <c:pt idx="4888">
                  <c:v>143.37899999999999</c:v>
                </c:pt>
                <c:pt idx="4889">
                  <c:v>143.41200000000001</c:v>
                </c:pt>
                <c:pt idx="4890">
                  <c:v>143.44499999999999</c:v>
                </c:pt>
                <c:pt idx="4891">
                  <c:v>143.47900000000001</c:v>
                </c:pt>
                <c:pt idx="4892">
                  <c:v>143.512</c:v>
                </c:pt>
                <c:pt idx="4893">
                  <c:v>143.54499999999999</c:v>
                </c:pt>
                <c:pt idx="4894">
                  <c:v>143.57900000000001</c:v>
                </c:pt>
                <c:pt idx="4895">
                  <c:v>143.61199999999999</c:v>
                </c:pt>
                <c:pt idx="4896">
                  <c:v>143.64599999999999</c:v>
                </c:pt>
                <c:pt idx="4897">
                  <c:v>143.679</c:v>
                </c:pt>
                <c:pt idx="4898">
                  <c:v>143.71199999999999</c:v>
                </c:pt>
                <c:pt idx="4899">
                  <c:v>143.74600000000001</c:v>
                </c:pt>
                <c:pt idx="4900">
                  <c:v>143.779</c:v>
                </c:pt>
                <c:pt idx="4901">
                  <c:v>143.81200000000001</c:v>
                </c:pt>
                <c:pt idx="4902">
                  <c:v>143.846</c:v>
                </c:pt>
                <c:pt idx="4903">
                  <c:v>143.87899999999999</c:v>
                </c:pt>
                <c:pt idx="4904">
                  <c:v>143.91200000000001</c:v>
                </c:pt>
                <c:pt idx="4905">
                  <c:v>143.946</c:v>
                </c:pt>
                <c:pt idx="4906">
                  <c:v>143.97900000000001</c:v>
                </c:pt>
                <c:pt idx="4907">
                  <c:v>144.012</c:v>
                </c:pt>
                <c:pt idx="4908">
                  <c:v>144.04599999999999</c:v>
                </c:pt>
                <c:pt idx="4909">
                  <c:v>144.07900000000001</c:v>
                </c:pt>
                <c:pt idx="4910">
                  <c:v>144.11199999999999</c:v>
                </c:pt>
                <c:pt idx="4911">
                  <c:v>144.14599999999999</c:v>
                </c:pt>
                <c:pt idx="4912">
                  <c:v>144.179</c:v>
                </c:pt>
                <c:pt idx="4913">
                  <c:v>144.21199999999999</c:v>
                </c:pt>
                <c:pt idx="4914">
                  <c:v>144.24600000000001</c:v>
                </c:pt>
                <c:pt idx="4915">
                  <c:v>144.279</c:v>
                </c:pt>
                <c:pt idx="4916">
                  <c:v>144.31200000000001</c:v>
                </c:pt>
                <c:pt idx="4917">
                  <c:v>144.346</c:v>
                </c:pt>
                <c:pt idx="4918">
                  <c:v>144.37899999999999</c:v>
                </c:pt>
                <c:pt idx="4919">
                  <c:v>144.41200000000001</c:v>
                </c:pt>
                <c:pt idx="4920">
                  <c:v>144.446</c:v>
                </c:pt>
                <c:pt idx="4921">
                  <c:v>144.47900000000001</c:v>
                </c:pt>
                <c:pt idx="4922">
                  <c:v>144.512</c:v>
                </c:pt>
                <c:pt idx="4923">
                  <c:v>144.54599999999999</c:v>
                </c:pt>
                <c:pt idx="4924">
                  <c:v>144.57900000000001</c:v>
                </c:pt>
                <c:pt idx="4925">
                  <c:v>144.61199999999999</c:v>
                </c:pt>
                <c:pt idx="4926">
                  <c:v>144.64599999999999</c:v>
                </c:pt>
                <c:pt idx="4927">
                  <c:v>144.679</c:v>
                </c:pt>
                <c:pt idx="4928">
                  <c:v>144.71199999999999</c:v>
                </c:pt>
                <c:pt idx="4929">
                  <c:v>144.74600000000001</c:v>
                </c:pt>
                <c:pt idx="4930">
                  <c:v>144.779</c:v>
                </c:pt>
                <c:pt idx="4931">
                  <c:v>144.81200000000001</c:v>
                </c:pt>
                <c:pt idx="4932">
                  <c:v>144.846</c:v>
                </c:pt>
                <c:pt idx="4933">
                  <c:v>144.87899999999999</c:v>
                </c:pt>
                <c:pt idx="4934">
                  <c:v>144.91200000000001</c:v>
                </c:pt>
                <c:pt idx="4935">
                  <c:v>144.946</c:v>
                </c:pt>
                <c:pt idx="4936">
                  <c:v>144.97900000000001</c:v>
                </c:pt>
                <c:pt idx="4937">
                  <c:v>145.012</c:v>
                </c:pt>
                <c:pt idx="4938">
                  <c:v>145.04599999999999</c:v>
                </c:pt>
                <c:pt idx="4939">
                  <c:v>145.07900000000001</c:v>
                </c:pt>
                <c:pt idx="4940">
                  <c:v>145.11199999999999</c:v>
                </c:pt>
                <c:pt idx="4941">
                  <c:v>145.14599999999999</c:v>
                </c:pt>
                <c:pt idx="4942">
                  <c:v>145.179</c:v>
                </c:pt>
                <c:pt idx="4943">
                  <c:v>145.21199999999999</c:v>
                </c:pt>
                <c:pt idx="4944">
                  <c:v>145.24600000000001</c:v>
                </c:pt>
                <c:pt idx="4945">
                  <c:v>145.279</c:v>
                </c:pt>
                <c:pt idx="4946">
                  <c:v>145.31200000000001</c:v>
                </c:pt>
                <c:pt idx="4947">
                  <c:v>145.346</c:v>
                </c:pt>
                <c:pt idx="4948">
                  <c:v>145.37899999999999</c:v>
                </c:pt>
                <c:pt idx="4949">
                  <c:v>145.41200000000001</c:v>
                </c:pt>
                <c:pt idx="4950">
                  <c:v>145.446</c:v>
                </c:pt>
                <c:pt idx="4951">
                  <c:v>145.47900000000001</c:v>
                </c:pt>
                <c:pt idx="4952">
                  <c:v>145.512</c:v>
                </c:pt>
                <c:pt idx="4953">
                  <c:v>145.54599999999999</c:v>
                </c:pt>
                <c:pt idx="4954">
                  <c:v>145.57900000000001</c:v>
                </c:pt>
                <c:pt idx="4955">
                  <c:v>145.61199999999999</c:v>
                </c:pt>
                <c:pt idx="4956">
                  <c:v>145.64599999999999</c:v>
                </c:pt>
                <c:pt idx="4957">
                  <c:v>145.679</c:v>
                </c:pt>
                <c:pt idx="4958">
                  <c:v>145.71199999999999</c:v>
                </c:pt>
                <c:pt idx="4959">
                  <c:v>145.74600000000001</c:v>
                </c:pt>
                <c:pt idx="4960">
                  <c:v>145.779</c:v>
                </c:pt>
                <c:pt idx="4961">
                  <c:v>145.81200000000001</c:v>
                </c:pt>
                <c:pt idx="4962">
                  <c:v>145.846</c:v>
                </c:pt>
                <c:pt idx="4963">
                  <c:v>145.87899999999999</c:v>
                </c:pt>
                <c:pt idx="4964">
                  <c:v>145.91200000000001</c:v>
                </c:pt>
                <c:pt idx="4965">
                  <c:v>145.946</c:v>
                </c:pt>
                <c:pt idx="4966">
                  <c:v>145.97900000000001</c:v>
                </c:pt>
                <c:pt idx="4967">
                  <c:v>146.012</c:v>
                </c:pt>
                <c:pt idx="4968">
                  <c:v>146.04599999999999</c:v>
                </c:pt>
                <c:pt idx="4969">
                  <c:v>146.07900000000001</c:v>
                </c:pt>
                <c:pt idx="4970">
                  <c:v>146.11199999999999</c:v>
                </c:pt>
                <c:pt idx="4971">
                  <c:v>146.14599999999999</c:v>
                </c:pt>
                <c:pt idx="4972">
                  <c:v>146.179</c:v>
                </c:pt>
                <c:pt idx="4973">
                  <c:v>146.21199999999999</c:v>
                </c:pt>
                <c:pt idx="4974">
                  <c:v>146.24600000000001</c:v>
                </c:pt>
                <c:pt idx="4975">
                  <c:v>146.279</c:v>
                </c:pt>
                <c:pt idx="4976">
                  <c:v>146.31200000000001</c:v>
                </c:pt>
                <c:pt idx="4977">
                  <c:v>146.346</c:v>
                </c:pt>
                <c:pt idx="4978">
                  <c:v>146.37899999999999</c:v>
                </c:pt>
                <c:pt idx="4979">
                  <c:v>146.41200000000001</c:v>
                </c:pt>
                <c:pt idx="4980">
                  <c:v>146.446</c:v>
                </c:pt>
                <c:pt idx="4981">
                  <c:v>146.47900000000001</c:v>
                </c:pt>
                <c:pt idx="4982">
                  <c:v>146.512</c:v>
                </c:pt>
                <c:pt idx="4983">
                  <c:v>146.54599999999999</c:v>
                </c:pt>
                <c:pt idx="4984">
                  <c:v>146.57900000000001</c:v>
                </c:pt>
                <c:pt idx="4985">
                  <c:v>146.61199999999999</c:v>
                </c:pt>
                <c:pt idx="4986">
                  <c:v>146.64599999999999</c:v>
                </c:pt>
                <c:pt idx="4987">
                  <c:v>146.679</c:v>
                </c:pt>
                <c:pt idx="4988">
                  <c:v>146.71199999999999</c:v>
                </c:pt>
                <c:pt idx="4989">
                  <c:v>146.74600000000001</c:v>
                </c:pt>
                <c:pt idx="4990">
                  <c:v>146.779</c:v>
                </c:pt>
                <c:pt idx="4991">
                  <c:v>146.81200000000001</c:v>
                </c:pt>
                <c:pt idx="4992">
                  <c:v>146.846</c:v>
                </c:pt>
                <c:pt idx="4993">
                  <c:v>146.87899999999999</c:v>
                </c:pt>
                <c:pt idx="4994">
                  <c:v>146.91300000000001</c:v>
                </c:pt>
                <c:pt idx="4995">
                  <c:v>146.946</c:v>
                </c:pt>
                <c:pt idx="4996">
                  <c:v>146.97900000000001</c:v>
                </c:pt>
                <c:pt idx="4997">
                  <c:v>147.01300000000001</c:v>
                </c:pt>
                <c:pt idx="4998">
                  <c:v>147.04599999999999</c:v>
                </c:pt>
                <c:pt idx="4999">
                  <c:v>147.07900000000001</c:v>
                </c:pt>
                <c:pt idx="5000">
                  <c:v>147.113</c:v>
                </c:pt>
                <c:pt idx="5001">
                  <c:v>147.14599999999999</c:v>
                </c:pt>
                <c:pt idx="5002">
                  <c:v>147.179</c:v>
                </c:pt>
                <c:pt idx="5003">
                  <c:v>147.21299999999999</c:v>
                </c:pt>
                <c:pt idx="5004">
                  <c:v>147.24600000000001</c:v>
                </c:pt>
                <c:pt idx="5005">
                  <c:v>147.279</c:v>
                </c:pt>
                <c:pt idx="5006">
                  <c:v>147.31299999999999</c:v>
                </c:pt>
                <c:pt idx="5007">
                  <c:v>147.346</c:v>
                </c:pt>
                <c:pt idx="5008">
                  <c:v>147.37899999999999</c:v>
                </c:pt>
                <c:pt idx="5009">
                  <c:v>147.41300000000001</c:v>
                </c:pt>
                <c:pt idx="5010">
                  <c:v>147.446</c:v>
                </c:pt>
                <c:pt idx="5011">
                  <c:v>147.47900000000001</c:v>
                </c:pt>
                <c:pt idx="5012">
                  <c:v>147.51300000000001</c:v>
                </c:pt>
                <c:pt idx="5013">
                  <c:v>147.54599999999999</c:v>
                </c:pt>
                <c:pt idx="5014">
                  <c:v>147.57900000000001</c:v>
                </c:pt>
                <c:pt idx="5015">
                  <c:v>147.613</c:v>
                </c:pt>
                <c:pt idx="5016">
                  <c:v>147.64599999999999</c:v>
                </c:pt>
                <c:pt idx="5017">
                  <c:v>147.679</c:v>
                </c:pt>
                <c:pt idx="5018">
                  <c:v>147.71299999999999</c:v>
                </c:pt>
                <c:pt idx="5019">
                  <c:v>147.74600000000001</c:v>
                </c:pt>
                <c:pt idx="5020">
                  <c:v>147.779</c:v>
                </c:pt>
                <c:pt idx="5021">
                  <c:v>147.81299999999999</c:v>
                </c:pt>
                <c:pt idx="5022">
                  <c:v>147.846</c:v>
                </c:pt>
                <c:pt idx="5023">
                  <c:v>147.87899999999999</c:v>
                </c:pt>
                <c:pt idx="5024">
                  <c:v>147.91300000000001</c:v>
                </c:pt>
                <c:pt idx="5025">
                  <c:v>147.946</c:v>
                </c:pt>
                <c:pt idx="5026">
                  <c:v>147.97900000000001</c:v>
                </c:pt>
                <c:pt idx="5027">
                  <c:v>148.01300000000001</c:v>
                </c:pt>
                <c:pt idx="5028">
                  <c:v>148.04599999999999</c:v>
                </c:pt>
                <c:pt idx="5029">
                  <c:v>148.07900000000001</c:v>
                </c:pt>
                <c:pt idx="5030">
                  <c:v>148.113</c:v>
                </c:pt>
                <c:pt idx="5031">
                  <c:v>148.14599999999999</c:v>
                </c:pt>
                <c:pt idx="5032">
                  <c:v>148.179</c:v>
                </c:pt>
                <c:pt idx="5033">
                  <c:v>148.21299999999999</c:v>
                </c:pt>
                <c:pt idx="5034">
                  <c:v>148.24600000000001</c:v>
                </c:pt>
                <c:pt idx="5035">
                  <c:v>148.279</c:v>
                </c:pt>
                <c:pt idx="5036">
                  <c:v>148.31299999999999</c:v>
                </c:pt>
                <c:pt idx="5037">
                  <c:v>148.346</c:v>
                </c:pt>
                <c:pt idx="5038">
                  <c:v>148.37899999999999</c:v>
                </c:pt>
                <c:pt idx="5039">
                  <c:v>148.41300000000001</c:v>
                </c:pt>
                <c:pt idx="5040">
                  <c:v>148.446</c:v>
                </c:pt>
                <c:pt idx="5041">
                  <c:v>148.47900000000001</c:v>
                </c:pt>
                <c:pt idx="5042">
                  <c:v>148.51300000000001</c:v>
                </c:pt>
                <c:pt idx="5043">
                  <c:v>148.54599999999999</c:v>
                </c:pt>
                <c:pt idx="5044">
                  <c:v>148.57900000000001</c:v>
                </c:pt>
                <c:pt idx="5045">
                  <c:v>148.613</c:v>
                </c:pt>
                <c:pt idx="5046">
                  <c:v>148.64599999999999</c:v>
                </c:pt>
                <c:pt idx="5047">
                  <c:v>148.679</c:v>
                </c:pt>
                <c:pt idx="5048">
                  <c:v>148.71299999999999</c:v>
                </c:pt>
                <c:pt idx="5049">
                  <c:v>148.74600000000001</c:v>
                </c:pt>
                <c:pt idx="5050">
                  <c:v>148.779</c:v>
                </c:pt>
                <c:pt idx="5051">
                  <c:v>148.81299999999999</c:v>
                </c:pt>
                <c:pt idx="5052">
                  <c:v>148.846</c:v>
                </c:pt>
                <c:pt idx="5053">
                  <c:v>148.87899999999999</c:v>
                </c:pt>
                <c:pt idx="5054">
                  <c:v>148.91300000000001</c:v>
                </c:pt>
                <c:pt idx="5055">
                  <c:v>148.946</c:v>
                </c:pt>
                <c:pt idx="5056">
                  <c:v>148.97900000000001</c:v>
                </c:pt>
                <c:pt idx="5057">
                  <c:v>149.01300000000001</c:v>
                </c:pt>
                <c:pt idx="5058">
                  <c:v>149.04599999999999</c:v>
                </c:pt>
                <c:pt idx="5059">
                  <c:v>149.07900000000001</c:v>
                </c:pt>
                <c:pt idx="5060">
                  <c:v>149.113</c:v>
                </c:pt>
                <c:pt idx="5061">
                  <c:v>149.14599999999999</c:v>
                </c:pt>
                <c:pt idx="5062">
                  <c:v>149.179</c:v>
                </c:pt>
                <c:pt idx="5063">
                  <c:v>149.21299999999999</c:v>
                </c:pt>
                <c:pt idx="5064">
                  <c:v>149.24600000000001</c:v>
                </c:pt>
                <c:pt idx="5065">
                  <c:v>149.279</c:v>
                </c:pt>
                <c:pt idx="5066">
                  <c:v>149.31299999999999</c:v>
                </c:pt>
                <c:pt idx="5067">
                  <c:v>149.346</c:v>
                </c:pt>
                <c:pt idx="5068">
                  <c:v>149.37899999999999</c:v>
                </c:pt>
                <c:pt idx="5069">
                  <c:v>149.41300000000001</c:v>
                </c:pt>
                <c:pt idx="5070">
                  <c:v>149.446</c:v>
                </c:pt>
                <c:pt idx="5071">
                  <c:v>149.47900000000001</c:v>
                </c:pt>
                <c:pt idx="5072">
                  <c:v>149.51300000000001</c:v>
                </c:pt>
                <c:pt idx="5073">
                  <c:v>149.54599999999999</c:v>
                </c:pt>
                <c:pt idx="5074">
                  <c:v>149.57900000000001</c:v>
                </c:pt>
                <c:pt idx="5075">
                  <c:v>149.613</c:v>
                </c:pt>
                <c:pt idx="5076">
                  <c:v>149.64599999999999</c:v>
                </c:pt>
                <c:pt idx="5077">
                  <c:v>149.68</c:v>
                </c:pt>
                <c:pt idx="5078">
                  <c:v>149.71299999999999</c:v>
                </c:pt>
                <c:pt idx="5079">
                  <c:v>149.74600000000001</c:v>
                </c:pt>
                <c:pt idx="5080">
                  <c:v>149.78</c:v>
                </c:pt>
                <c:pt idx="5081">
                  <c:v>149.81299999999999</c:v>
                </c:pt>
                <c:pt idx="5082">
                  <c:v>149.846</c:v>
                </c:pt>
                <c:pt idx="5083">
                  <c:v>149.88</c:v>
                </c:pt>
                <c:pt idx="5084">
                  <c:v>149.91300000000001</c:v>
                </c:pt>
                <c:pt idx="5085">
                  <c:v>149.946</c:v>
                </c:pt>
                <c:pt idx="5086">
                  <c:v>149.97999999999999</c:v>
                </c:pt>
                <c:pt idx="5087">
                  <c:v>150.01300000000001</c:v>
                </c:pt>
                <c:pt idx="5088">
                  <c:v>150.04599999999999</c:v>
                </c:pt>
                <c:pt idx="5089">
                  <c:v>150.08000000000001</c:v>
                </c:pt>
                <c:pt idx="5090">
                  <c:v>150.113</c:v>
                </c:pt>
                <c:pt idx="5091">
                  <c:v>150.14599999999999</c:v>
                </c:pt>
                <c:pt idx="5092">
                  <c:v>150.18</c:v>
                </c:pt>
                <c:pt idx="5093">
                  <c:v>150.21299999999999</c:v>
                </c:pt>
                <c:pt idx="5094">
                  <c:v>150.24600000000001</c:v>
                </c:pt>
                <c:pt idx="5095">
                  <c:v>150.28</c:v>
                </c:pt>
                <c:pt idx="5096">
                  <c:v>150.31299999999999</c:v>
                </c:pt>
                <c:pt idx="5097">
                  <c:v>150.346</c:v>
                </c:pt>
                <c:pt idx="5098">
                  <c:v>150.38</c:v>
                </c:pt>
                <c:pt idx="5099">
                  <c:v>150.41300000000001</c:v>
                </c:pt>
                <c:pt idx="5100">
                  <c:v>150.446</c:v>
                </c:pt>
                <c:pt idx="5101">
                  <c:v>150.47999999999999</c:v>
                </c:pt>
                <c:pt idx="5102">
                  <c:v>150.51300000000001</c:v>
                </c:pt>
                <c:pt idx="5103">
                  <c:v>150.54599999999999</c:v>
                </c:pt>
                <c:pt idx="5104">
                  <c:v>150.58000000000001</c:v>
                </c:pt>
                <c:pt idx="5105">
                  <c:v>150.613</c:v>
                </c:pt>
                <c:pt idx="5106">
                  <c:v>150.64599999999999</c:v>
                </c:pt>
                <c:pt idx="5107">
                  <c:v>150.68</c:v>
                </c:pt>
                <c:pt idx="5108">
                  <c:v>150.71299999999999</c:v>
                </c:pt>
                <c:pt idx="5109">
                  <c:v>150.74600000000001</c:v>
                </c:pt>
                <c:pt idx="5110">
                  <c:v>150.78</c:v>
                </c:pt>
                <c:pt idx="5111">
                  <c:v>150.81299999999999</c:v>
                </c:pt>
                <c:pt idx="5112">
                  <c:v>150.846</c:v>
                </c:pt>
                <c:pt idx="5113">
                  <c:v>150.88</c:v>
                </c:pt>
                <c:pt idx="5114">
                  <c:v>150.91300000000001</c:v>
                </c:pt>
                <c:pt idx="5115">
                  <c:v>150.946</c:v>
                </c:pt>
                <c:pt idx="5116">
                  <c:v>150.97999999999999</c:v>
                </c:pt>
                <c:pt idx="5117">
                  <c:v>151.01300000000001</c:v>
                </c:pt>
                <c:pt idx="5118">
                  <c:v>151.04599999999999</c:v>
                </c:pt>
                <c:pt idx="5119">
                  <c:v>151.08000000000001</c:v>
                </c:pt>
                <c:pt idx="5120">
                  <c:v>151.113</c:v>
                </c:pt>
                <c:pt idx="5121">
                  <c:v>151.14599999999999</c:v>
                </c:pt>
                <c:pt idx="5122">
                  <c:v>151.18</c:v>
                </c:pt>
                <c:pt idx="5123">
                  <c:v>151.21299999999999</c:v>
                </c:pt>
                <c:pt idx="5124">
                  <c:v>151.24600000000001</c:v>
                </c:pt>
                <c:pt idx="5125">
                  <c:v>151.28</c:v>
                </c:pt>
                <c:pt idx="5126">
                  <c:v>151.31299999999999</c:v>
                </c:pt>
                <c:pt idx="5127">
                  <c:v>151.346</c:v>
                </c:pt>
                <c:pt idx="5128">
                  <c:v>151.38</c:v>
                </c:pt>
                <c:pt idx="5129">
                  <c:v>151.41300000000001</c:v>
                </c:pt>
                <c:pt idx="5130">
                  <c:v>151.446</c:v>
                </c:pt>
                <c:pt idx="5131">
                  <c:v>151.47999999999999</c:v>
                </c:pt>
                <c:pt idx="5132">
                  <c:v>151.51300000000001</c:v>
                </c:pt>
                <c:pt idx="5133">
                  <c:v>151.54599999999999</c:v>
                </c:pt>
                <c:pt idx="5134">
                  <c:v>151.58000000000001</c:v>
                </c:pt>
                <c:pt idx="5135">
                  <c:v>151.613</c:v>
                </c:pt>
                <c:pt idx="5136">
                  <c:v>151.64599999999999</c:v>
                </c:pt>
                <c:pt idx="5137">
                  <c:v>151.68</c:v>
                </c:pt>
                <c:pt idx="5138">
                  <c:v>151.71299999999999</c:v>
                </c:pt>
                <c:pt idx="5139">
                  <c:v>151.74600000000001</c:v>
                </c:pt>
                <c:pt idx="5140">
                  <c:v>151.78</c:v>
                </c:pt>
                <c:pt idx="5141">
                  <c:v>151.81299999999999</c:v>
                </c:pt>
                <c:pt idx="5142">
                  <c:v>151.846</c:v>
                </c:pt>
                <c:pt idx="5143">
                  <c:v>151.88</c:v>
                </c:pt>
                <c:pt idx="5144">
                  <c:v>151.91300000000001</c:v>
                </c:pt>
                <c:pt idx="5145">
                  <c:v>151.946</c:v>
                </c:pt>
                <c:pt idx="5146">
                  <c:v>151.97999999999999</c:v>
                </c:pt>
                <c:pt idx="5147">
                  <c:v>152.01300000000001</c:v>
                </c:pt>
                <c:pt idx="5148">
                  <c:v>152.04599999999999</c:v>
                </c:pt>
                <c:pt idx="5149">
                  <c:v>152.08000000000001</c:v>
                </c:pt>
                <c:pt idx="5150">
                  <c:v>152.113</c:v>
                </c:pt>
                <c:pt idx="5151">
                  <c:v>152.14599999999999</c:v>
                </c:pt>
                <c:pt idx="5152">
                  <c:v>152.18</c:v>
                </c:pt>
                <c:pt idx="5153">
                  <c:v>152.21299999999999</c:v>
                </c:pt>
                <c:pt idx="5154">
                  <c:v>152.24600000000001</c:v>
                </c:pt>
                <c:pt idx="5155">
                  <c:v>152.28</c:v>
                </c:pt>
                <c:pt idx="5156">
                  <c:v>152.31299999999999</c:v>
                </c:pt>
                <c:pt idx="5157">
                  <c:v>152.346</c:v>
                </c:pt>
                <c:pt idx="5158">
                  <c:v>152.38</c:v>
                </c:pt>
                <c:pt idx="5159">
                  <c:v>152.41300000000001</c:v>
                </c:pt>
                <c:pt idx="5160">
                  <c:v>152.446</c:v>
                </c:pt>
                <c:pt idx="5161">
                  <c:v>152.47999999999999</c:v>
                </c:pt>
                <c:pt idx="5162">
                  <c:v>152.51300000000001</c:v>
                </c:pt>
                <c:pt idx="5163">
                  <c:v>152.547</c:v>
                </c:pt>
                <c:pt idx="5164">
                  <c:v>152.58000000000001</c:v>
                </c:pt>
                <c:pt idx="5165">
                  <c:v>152.613</c:v>
                </c:pt>
                <c:pt idx="5166">
                  <c:v>152.64699999999999</c:v>
                </c:pt>
                <c:pt idx="5167">
                  <c:v>152.68</c:v>
                </c:pt>
                <c:pt idx="5168">
                  <c:v>152.71299999999999</c:v>
                </c:pt>
                <c:pt idx="5169">
                  <c:v>152.74700000000001</c:v>
                </c:pt>
                <c:pt idx="5170">
                  <c:v>152.78</c:v>
                </c:pt>
                <c:pt idx="5171">
                  <c:v>152.81299999999999</c:v>
                </c:pt>
                <c:pt idx="5172">
                  <c:v>152.84700000000001</c:v>
                </c:pt>
                <c:pt idx="5173">
                  <c:v>152.88</c:v>
                </c:pt>
                <c:pt idx="5174">
                  <c:v>152.91300000000001</c:v>
                </c:pt>
                <c:pt idx="5175">
                  <c:v>152.947</c:v>
                </c:pt>
                <c:pt idx="5176">
                  <c:v>152.97999999999999</c:v>
                </c:pt>
                <c:pt idx="5177">
                  <c:v>153.01300000000001</c:v>
                </c:pt>
                <c:pt idx="5178">
                  <c:v>153.047</c:v>
                </c:pt>
                <c:pt idx="5179">
                  <c:v>153.08000000000001</c:v>
                </c:pt>
                <c:pt idx="5180">
                  <c:v>153.113</c:v>
                </c:pt>
                <c:pt idx="5181">
                  <c:v>153.14699999999999</c:v>
                </c:pt>
                <c:pt idx="5182">
                  <c:v>153.18</c:v>
                </c:pt>
                <c:pt idx="5183">
                  <c:v>153.21299999999999</c:v>
                </c:pt>
                <c:pt idx="5184">
                  <c:v>153.24700000000001</c:v>
                </c:pt>
                <c:pt idx="5185">
                  <c:v>153.28</c:v>
                </c:pt>
                <c:pt idx="5186">
                  <c:v>153.31299999999999</c:v>
                </c:pt>
                <c:pt idx="5187">
                  <c:v>153.34700000000001</c:v>
                </c:pt>
                <c:pt idx="5188">
                  <c:v>153.38</c:v>
                </c:pt>
                <c:pt idx="5189">
                  <c:v>153.41300000000001</c:v>
                </c:pt>
                <c:pt idx="5190">
                  <c:v>153.447</c:v>
                </c:pt>
                <c:pt idx="5191">
                  <c:v>153.47999999999999</c:v>
                </c:pt>
                <c:pt idx="5192">
                  <c:v>153.51300000000001</c:v>
                </c:pt>
                <c:pt idx="5193">
                  <c:v>153.547</c:v>
                </c:pt>
                <c:pt idx="5194">
                  <c:v>153.58000000000001</c:v>
                </c:pt>
                <c:pt idx="5195">
                  <c:v>153.613</c:v>
                </c:pt>
                <c:pt idx="5196">
                  <c:v>153.64699999999999</c:v>
                </c:pt>
                <c:pt idx="5197">
                  <c:v>153.68</c:v>
                </c:pt>
                <c:pt idx="5198">
                  <c:v>153.71299999999999</c:v>
                </c:pt>
                <c:pt idx="5199">
                  <c:v>153.74700000000001</c:v>
                </c:pt>
                <c:pt idx="5200">
                  <c:v>153.78</c:v>
                </c:pt>
                <c:pt idx="5201">
                  <c:v>153.81299999999999</c:v>
                </c:pt>
                <c:pt idx="5202">
                  <c:v>153.84700000000001</c:v>
                </c:pt>
                <c:pt idx="5203">
                  <c:v>153.88</c:v>
                </c:pt>
                <c:pt idx="5204">
                  <c:v>153.91300000000001</c:v>
                </c:pt>
                <c:pt idx="5205">
                  <c:v>153.947</c:v>
                </c:pt>
                <c:pt idx="5206">
                  <c:v>153.97999999999999</c:v>
                </c:pt>
                <c:pt idx="5207">
                  <c:v>154.01300000000001</c:v>
                </c:pt>
                <c:pt idx="5208">
                  <c:v>154.047</c:v>
                </c:pt>
                <c:pt idx="5209">
                  <c:v>154.08000000000001</c:v>
                </c:pt>
                <c:pt idx="5210">
                  <c:v>154.113</c:v>
                </c:pt>
                <c:pt idx="5211">
                  <c:v>154.14699999999999</c:v>
                </c:pt>
                <c:pt idx="5212">
                  <c:v>154.18</c:v>
                </c:pt>
                <c:pt idx="5213">
                  <c:v>154.21299999999999</c:v>
                </c:pt>
                <c:pt idx="5214">
                  <c:v>154.24700000000001</c:v>
                </c:pt>
                <c:pt idx="5215">
                  <c:v>154.28</c:v>
                </c:pt>
                <c:pt idx="5216">
                  <c:v>154.31299999999999</c:v>
                </c:pt>
                <c:pt idx="5217">
                  <c:v>154.34700000000001</c:v>
                </c:pt>
                <c:pt idx="5218">
                  <c:v>154.38</c:v>
                </c:pt>
                <c:pt idx="5219">
                  <c:v>154.41300000000001</c:v>
                </c:pt>
                <c:pt idx="5220">
                  <c:v>154.447</c:v>
                </c:pt>
                <c:pt idx="5221">
                  <c:v>154.47999999999999</c:v>
                </c:pt>
                <c:pt idx="5222">
                  <c:v>154.51300000000001</c:v>
                </c:pt>
                <c:pt idx="5223">
                  <c:v>154.547</c:v>
                </c:pt>
                <c:pt idx="5224">
                  <c:v>154.58000000000001</c:v>
                </c:pt>
                <c:pt idx="5225">
                  <c:v>154.613</c:v>
                </c:pt>
                <c:pt idx="5226">
                  <c:v>154.64699999999999</c:v>
                </c:pt>
                <c:pt idx="5227">
                  <c:v>154.68</c:v>
                </c:pt>
                <c:pt idx="5228">
                  <c:v>154.71299999999999</c:v>
                </c:pt>
                <c:pt idx="5229">
                  <c:v>154.74700000000001</c:v>
                </c:pt>
                <c:pt idx="5230">
                  <c:v>154.78</c:v>
                </c:pt>
                <c:pt idx="5231">
                  <c:v>154.81299999999999</c:v>
                </c:pt>
                <c:pt idx="5232">
                  <c:v>154.84700000000001</c:v>
                </c:pt>
                <c:pt idx="5233">
                  <c:v>154.88</c:v>
                </c:pt>
                <c:pt idx="5234">
                  <c:v>154.91300000000001</c:v>
                </c:pt>
                <c:pt idx="5235">
                  <c:v>154.947</c:v>
                </c:pt>
                <c:pt idx="5236">
                  <c:v>154.97999999999999</c:v>
                </c:pt>
                <c:pt idx="5237">
                  <c:v>155.01300000000001</c:v>
                </c:pt>
                <c:pt idx="5238">
                  <c:v>155.047</c:v>
                </c:pt>
                <c:pt idx="5239">
                  <c:v>155.08000000000001</c:v>
                </c:pt>
                <c:pt idx="5240">
                  <c:v>155.113</c:v>
                </c:pt>
                <c:pt idx="5241">
                  <c:v>155.14699999999999</c:v>
                </c:pt>
                <c:pt idx="5242">
                  <c:v>155.18</c:v>
                </c:pt>
                <c:pt idx="5243">
                  <c:v>155.21299999999999</c:v>
                </c:pt>
                <c:pt idx="5244">
                  <c:v>155.24700000000001</c:v>
                </c:pt>
                <c:pt idx="5245">
                  <c:v>155.28</c:v>
                </c:pt>
                <c:pt idx="5246">
                  <c:v>155.31299999999999</c:v>
                </c:pt>
                <c:pt idx="5247">
                  <c:v>155.34700000000001</c:v>
                </c:pt>
                <c:pt idx="5248">
                  <c:v>155.38</c:v>
                </c:pt>
                <c:pt idx="5249">
                  <c:v>155.41300000000001</c:v>
                </c:pt>
                <c:pt idx="5250">
                  <c:v>155.447</c:v>
                </c:pt>
                <c:pt idx="5251">
                  <c:v>155.47999999999999</c:v>
                </c:pt>
                <c:pt idx="5252">
                  <c:v>155.51400000000001</c:v>
                </c:pt>
                <c:pt idx="5253">
                  <c:v>155.547</c:v>
                </c:pt>
                <c:pt idx="5254">
                  <c:v>155.58000000000001</c:v>
                </c:pt>
                <c:pt idx="5255">
                  <c:v>155.614</c:v>
                </c:pt>
                <c:pt idx="5256">
                  <c:v>155.64699999999999</c:v>
                </c:pt>
                <c:pt idx="5257">
                  <c:v>155.68</c:v>
                </c:pt>
                <c:pt idx="5258">
                  <c:v>155.714</c:v>
                </c:pt>
                <c:pt idx="5259">
                  <c:v>155.74700000000001</c:v>
                </c:pt>
                <c:pt idx="5260">
                  <c:v>155.78</c:v>
                </c:pt>
                <c:pt idx="5261">
                  <c:v>155.81399999999999</c:v>
                </c:pt>
                <c:pt idx="5262">
                  <c:v>155.84700000000001</c:v>
                </c:pt>
                <c:pt idx="5263">
                  <c:v>155.88</c:v>
                </c:pt>
                <c:pt idx="5264">
                  <c:v>155.91399999999999</c:v>
                </c:pt>
                <c:pt idx="5265">
                  <c:v>155.947</c:v>
                </c:pt>
                <c:pt idx="5266">
                  <c:v>155.97999999999999</c:v>
                </c:pt>
                <c:pt idx="5267">
                  <c:v>156.01400000000001</c:v>
                </c:pt>
                <c:pt idx="5268">
                  <c:v>156.047</c:v>
                </c:pt>
                <c:pt idx="5269">
                  <c:v>156.08000000000001</c:v>
                </c:pt>
                <c:pt idx="5270">
                  <c:v>156.114</c:v>
                </c:pt>
                <c:pt idx="5271">
                  <c:v>156.14699999999999</c:v>
                </c:pt>
                <c:pt idx="5272">
                  <c:v>156.18</c:v>
                </c:pt>
                <c:pt idx="5273">
                  <c:v>156.214</c:v>
                </c:pt>
                <c:pt idx="5274">
                  <c:v>156.24700000000001</c:v>
                </c:pt>
                <c:pt idx="5275">
                  <c:v>156.28</c:v>
                </c:pt>
                <c:pt idx="5276">
                  <c:v>156.31399999999999</c:v>
                </c:pt>
                <c:pt idx="5277">
                  <c:v>156.34700000000001</c:v>
                </c:pt>
                <c:pt idx="5278">
                  <c:v>156.38</c:v>
                </c:pt>
                <c:pt idx="5279">
                  <c:v>156.41399999999999</c:v>
                </c:pt>
                <c:pt idx="5280">
                  <c:v>156.447</c:v>
                </c:pt>
                <c:pt idx="5281">
                  <c:v>156.47999999999999</c:v>
                </c:pt>
                <c:pt idx="5282">
                  <c:v>156.51400000000001</c:v>
                </c:pt>
                <c:pt idx="5283">
                  <c:v>156.547</c:v>
                </c:pt>
                <c:pt idx="5284">
                  <c:v>156.58000000000001</c:v>
                </c:pt>
                <c:pt idx="5285">
                  <c:v>156.614</c:v>
                </c:pt>
                <c:pt idx="5286">
                  <c:v>156.64699999999999</c:v>
                </c:pt>
                <c:pt idx="5287">
                  <c:v>156.68</c:v>
                </c:pt>
                <c:pt idx="5288">
                  <c:v>156.714</c:v>
                </c:pt>
                <c:pt idx="5289">
                  <c:v>156.74700000000001</c:v>
                </c:pt>
                <c:pt idx="5290">
                  <c:v>156.78</c:v>
                </c:pt>
                <c:pt idx="5291">
                  <c:v>156.81399999999999</c:v>
                </c:pt>
                <c:pt idx="5292">
                  <c:v>156.84700000000001</c:v>
                </c:pt>
                <c:pt idx="5293">
                  <c:v>156.88</c:v>
                </c:pt>
                <c:pt idx="5294">
                  <c:v>156.91399999999999</c:v>
                </c:pt>
                <c:pt idx="5295">
                  <c:v>156.947</c:v>
                </c:pt>
                <c:pt idx="5296">
                  <c:v>156.97999999999999</c:v>
                </c:pt>
                <c:pt idx="5297">
                  <c:v>157.01400000000001</c:v>
                </c:pt>
                <c:pt idx="5298">
                  <c:v>157.047</c:v>
                </c:pt>
                <c:pt idx="5299">
                  <c:v>157.08000000000001</c:v>
                </c:pt>
                <c:pt idx="5300">
                  <c:v>157.114</c:v>
                </c:pt>
                <c:pt idx="5301">
                  <c:v>157.14699999999999</c:v>
                </c:pt>
                <c:pt idx="5302">
                  <c:v>157.18</c:v>
                </c:pt>
                <c:pt idx="5303">
                  <c:v>157.214</c:v>
                </c:pt>
                <c:pt idx="5304">
                  <c:v>157.24700000000001</c:v>
                </c:pt>
                <c:pt idx="5305">
                  <c:v>157.28</c:v>
                </c:pt>
                <c:pt idx="5306">
                  <c:v>157.31399999999999</c:v>
                </c:pt>
                <c:pt idx="5307">
                  <c:v>157.34700000000001</c:v>
                </c:pt>
                <c:pt idx="5308">
                  <c:v>157.38</c:v>
                </c:pt>
                <c:pt idx="5309">
                  <c:v>157.41399999999999</c:v>
                </c:pt>
                <c:pt idx="5310">
                  <c:v>157.447</c:v>
                </c:pt>
                <c:pt idx="5311">
                  <c:v>157.47999999999999</c:v>
                </c:pt>
                <c:pt idx="5312">
                  <c:v>157.51400000000001</c:v>
                </c:pt>
                <c:pt idx="5313">
                  <c:v>157.547</c:v>
                </c:pt>
                <c:pt idx="5314">
                  <c:v>157.58000000000001</c:v>
                </c:pt>
                <c:pt idx="5315">
                  <c:v>157.614</c:v>
                </c:pt>
                <c:pt idx="5316">
                  <c:v>157.64699999999999</c:v>
                </c:pt>
                <c:pt idx="5317">
                  <c:v>157.68</c:v>
                </c:pt>
                <c:pt idx="5318">
                  <c:v>157.714</c:v>
                </c:pt>
                <c:pt idx="5319">
                  <c:v>157.74700000000001</c:v>
                </c:pt>
                <c:pt idx="5320">
                  <c:v>157.78</c:v>
                </c:pt>
                <c:pt idx="5321">
                  <c:v>157.81399999999999</c:v>
                </c:pt>
                <c:pt idx="5322">
                  <c:v>157.84700000000001</c:v>
                </c:pt>
                <c:pt idx="5323">
                  <c:v>157.88</c:v>
                </c:pt>
                <c:pt idx="5324">
                  <c:v>157.91399999999999</c:v>
                </c:pt>
                <c:pt idx="5325">
                  <c:v>157.947</c:v>
                </c:pt>
                <c:pt idx="5326">
                  <c:v>157.97999999999999</c:v>
                </c:pt>
                <c:pt idx="5327">
                  <c:v>158.01400000000001</c:v>
                </c:pt>
                <c:pt idx="5328">
                  <c:v>158.047</c:v>
                </c:pt>
                <c:pt idx="5329">
                  <c:v>158.08000000000001</c:v>
                </c:pt>
                <c:pt idx="5330">
                  <c:v>158.114</c:v>
                </c:pt>
                <c:pt idx="5331">
                  <c:v>158.14699999999999</c:v>
                </c:pt>
                <c:pt idx="5332">
                  <c:v>158.18</c:v>
                </c:pt>
                <c:pt idx="5333">
                  <c:v>158.214</c:v>
                </c:pt>
                <c:pt idx="5334">
                  <c:v>158.24700000000001</c:v>
                </c:pt>
                <c:pt idx="5335">
                  <c:v>158.28</c:v>
                </c:pt>
                <c:pt idx="5336">
                  <c:v>158.31399999999999</c:v>
                </c:pt>
                <c:pt idx="5337">
                  <c:v>158.34700000000001</c:v>
                </c:pt>
                <c:pt idx="5338">
                  <c:v>158.38</c:v>
                </c:pt>
                <c:pt idx="5339">
                  <c:v>158.41399999999999</c:v>
                </c:pt>
                <c:pt idx="5340">
                  <c:v>158.447</c:v>
                </c:pt>
                <c:pt idx="5341">
                  <c:v>158.48099999999999</c:v>
                </c:pt>
                <c:pt idx="5342">
                  <c:v>158.51400000000001</c:v>
                </c:pt>
                <c:pt idx="5343">
                  <c:v>158.547</c:v>
                </c:pt>
                <c:pt idx="5344">
                  <c:v>158.58099999999999</c:v>
                </c:pt>
                <c:pt idx="5345">
                  <c:v>158.614</c:v>
                </c:pt>
                <c:pt idx="5346">
                  <c:v>158.64699999999999</c:v>
                </c:pt>
                <c:pt idx="5347">
                  <c:v>158.68100000000001</c:v>
                </c:pt>
                <c:pt idx="5348">
                  <c:v>158.714</c:v>
                </c:pt>
                <c:pt idx="5349">
                  <c:v>158.74700000000001</c:v>
                </c:pt>
                <c:pt idx="5350">
                  <c:v>158.78100000000001</c:v>
                </c:pt>
                <c:pt idx="5351">
                  <c:v>158.81399999999999</c:v>
                </c:pt>
                <c:pt idx="5352">
                  <c:v>158.84700000000001</c:v>
                </c:pt>
                <c:pt idx="5353">
                  <c:v>158.881</c:v>
                </c:pt>
                <c:pt idx="5354">
                  <c:v>158.91399999999999</c:v>
                </c:pt>
                <c:pt idx="5355">
                  <c:v>158.947</c:v>
                </c:pt>
                <c:pt idx="5356">
                  <c:v>158.98099999999999</c:v>
                </c:pt>
                <c:pt idx="5357">
                  <c:v>159.01400000000001</c:v>
                </c:pt>
                <c:pt idx="5358">
                  <c:v>159.047</c:v>
                </c:pt>
                <c:pt idx="5359">
                  <c:v>159.08099999999999</c:v>
                </c:pt>
                <c:pt idx="5360">
                  <c:v>159.114</c:v>
                </c:pt>
                <c:pt idx="5361">
                  <c:v>159.14699999999999</c:v>
                </c:pt>
                <c:pt idx="5362">
                  <c:v>159.18100000000001</c:v>
                </c:pt>
                <c:pt idx="5363">
                  <c:v>159.214</c:v>
                </c:pt>
                <c:pt idx="5364">
                  <c:v>159.24700000000001</c:v>
                </c:pt>
                <c:pt idx="5365">
                  <c:v>159.28100000000001</c:v>
                </c:pt>
                <c:pt idx="5366">
                  <c:v>159.31399999999999</c:v>
                </c:pt>
                <c:pt idx="5367">
                  <c:v>159.34700000000001</c:v>
                </c:pt>
                <c:pt idx="5368">
                  <c:v>159.381</c:v>
                </c:pt>
                <c:pt idx="5369">
                  <c:v>159.41399999999999</c:v>
                </c:pt>
                <c:pt idx="5370">
                  <c:v>159.447</c:v>
                </c:pt>
                <c:pt idx="5371">
                  <c:v>159.48099999999999</c:v>
                </c:pt>
                <c:pt idx="5372">
                  <c:v>159.51400000000001</c:v>
                </c:pt>
                <c:pt idx="5373">
                  <c:v>159.547</c:v>
                </c:pt>
                <c:pt idx="5374">
                  <c:v>159.58099999999999</c:v>
                </c:pt>
                <c:pt idx="5375">
                  <c:v>159.614</c:v>
                </c:pt>
                <c:pt idx="5376">
                  <c:v>159.64699999999999</c:v>
                </c:pt>
                <c:pt idx="5377">
                  <c:v>159.68100000000001</c:v>
                </c:pt>
                <c:pt idx="5378">
                  <c:v>159.714</c:v>
                </c:pt>
                <c:pt idx="5379">
                  <c:v>159.74700000000001</c:v>
                </c:pt>
                <c:pt idx="5380">
                  <c:v>159.78100000000001</c:v>
                </c:pt>
                <c:pt idx="5381">
                  <c:v>159.81399999999999</c:v>
                </c:pt>
                <c:pt idx="5382">
                  <c:v>159.84700000000001</c:v>
                </c:pt>
                <c:pt idx="5383">
                  <c:v>159.881</c:v>
                </c:pt>
                <c:pt idx="5384">
                  <c:v>159.91399999999999</c:v>
                </c:pt>
                <c:pt idx="5385">
                  <c:v>159.947</c:v>
                </c:pt>
                <c:pt idx="5386">
                  <c:v>159.98099999999999</c:v>
                </c:pt>
                <c:pt idx="5387">
                  <c:v>160.01400000000001</c:v>
                </c:pt>
                <c:pt idx="5388">
                  <c:v>160.047</c:v>
                </c:pt>
                <c:pt idx="5389">
                  <c:v>160.08099999999999</c:v>
                </c:pt>
                <c:pt idx="5390">
                  <c:v>160.114</c:v>
                </c:pt>
                <c:pt idx="5391">
                  <c:v>160.14699999999999</c:v>
                </c:pt>
                <c:pt idx="5392">
                  <c:v>160.18100000000001</c:v>
                </c:pt>
                <c:pt idx="5393">
                  <c:v>160.214</c:v>
                </c:pt>
                <c:pt idx="5394">
                  <c:v>160.24700000000001</c:v>
                </c:pt>
                <c:pt idx="5395">
                  <c:v>160.28100000000001</c:v>
                </c:pt>
                <c:pt idx="5396">
                  <c:v>160.31399999999999</c:v>
                </c:pt>
                <c:pt idx="5397">
                  <c:v>160.34700000000001</c:v>
                </c:pt>
                <c:pt idx="5398">
                  <c:v>160.381</c:v>
                </c:pt>
                <c:pt idx="5399">
                  <c:v>160.41399999999999</c:v>
                </c:pt>
                <c:pt idx="5400">
                  <c:v>160.447</c:v>
                </c:pt>
                <c:pt idx="5401">
                  <c:v>160.48099999999999</c:v>
                </c:pt>
                <c:pt idx="5402">
                  <c:v>160.51400000000001</c:v>
                </c:pt>
                <c:pt idx="5403">
                  <c:v>160.547</c:v>
                </c:pt>
                <c:pt idx="5404">
                  <c:v>160.58099999999999</c:v>
                </c:pt>
                <c:pt idx="5405">
                  <c:v>160.614</c:v>
                </c:pt>
                <c:pt idx="5406">
                  <c:v>160.64699999999999</c:v>
                </c:pt>
                <c:pt idx="5407">
                  <c:v>160.68100000000001</c:v>
                </c:pt>
                <c:pt idx="5408">
                  <c:v>160.714</c:v>
                </c:pt>
                <c:pt idx="5409">
                  <c:v>160.74700000000001</c:v>
                </c:pt>
                <c:pt idx="5410">
                  <c:v>160.78100000000001</c:v>
                </c:pt>
                <c:pt idx="5411">
                  <c:v>160.81399999999999</c:v>
                </c:pt>
                <c:pt idx="5412">
                  <c:v>160.84700000000001</c:v>
                </c:pt>
                <c:pt idx="5413">
                  <c:v>160.881</c:v>
                </c:pt>
                <c:pt idx="5414">
                  <c:v>160.91399999999999</c:v>
                </c:pt>
                <c:pt idx="5415">
                  <c:v>160.947</c:v>
                </c:pt>
                <c:pt idx="5416">
                  <c:v>160.98099999999999</c:v>
                </c:pt>
                <c:pt idx="5417">
                  <c:v>161.01400000000001</c:v>
                </c:pt>
                <c:pt idx="5418">
                  <c:v>161.047</c:v>
                </c:pt>
                <c:pt idx="5419">
                  <c:v>161.08099999999999</c:v>
                </c:pt>
                <c:pt idx="5420">
                  <c:v>161.114</c:v>
                </c:pt>
                <c:pt idx="5421">
                  <c:v>161.148</c:v>
                </c:pt>
                <c:pt idx="5422">
                  <c:v>161.18100000000001</c:v>
                </c:pt>
                <c:pt idx="5423">
                  <c:v>161.214</c:v>
                </c:pt>
                <c:pt idx="5424">
                  <c:v>161.24799999999999</c:v>
                </c:pt>
                <c:pt idx="5425">
                  <c:v>161.28100000000001</c:v>
                </c:pt>
                <c:pt idx="5426">
                  <c:v>161.31399999999999</c:v>
                </c:pt>
                <c:pt idx="5427">
                  <c:v>161.34800000000001</c:v>
                </c:pt>
                <c:pt idx="5428">
                  <c:v>161.381</c:v>
                </c:pt>
                <c:pt idx="5429">
                  <c:v>161.41399999999999</c:v>
                </c:pt>
                <c:pt idx="5430">
                  <c:v>161.44800000000001</c:v>
                </c:pt>
                <c:pt idx="5431">
                  <c:v>161.48099999999999</c:v>
                </c:pt>
                <c:pt idx="5432">
                  <c:v>161.51400000000001</c:v>
                </c:pt>
                <c:pt idx="5433">
                  <c:v>161.548</c:v>
                </c:pt>
                <c:pt idx="5434">
                  <c:v>161.58099999999999</c:v>
                </c:pt>
                <c:pt idx="5435">
                  <c:v>161.614</c:v>
                </c:pt>
                <c:pt idx="5436">
                  <c:v>161.648</c:v>
                </c:pt>
                <c:pt idx="5437">
                  <c:v>161.68100000000001</c:v>
                </c:pt>
                <c:pt idx="5438">
                  <c:v>161.714</c:v>
                </c:pt>
                <c:pt idx="5439">
                  <c:v>161.74799999999999</c:v>
                </c:pt>
                <c:pt idx="5440">
                  <c:v>161.78100000000001</c:v>
                </c:pt>
                <c:pt idx="5441">
                  <c:v>161.81399999999999</c:v>
                </c:pt>
                <c:pt idx="5442">
                  <c:v>161.84800000000001</c:v>
                </c:pt>
                <c:pt idx="5443">
                  <c:v>161.881</c:v>
                </c:pt>
                <c:pt idx="5444">
                  <c:v>161.91399999999999</c:v>
                </c:pt>
                <c:pt idx="5445">
                  <c:v>161.94800000000001</c:v>
                </c:pt>
                <c:pt idx="5446">
                  <c:v>161.98099999999999</c:v>
                </c:pt>
                <c:pt idx="5447">
                  <c:v>162.01400000000001</c:v>
                </c:pt>
                <c:pt idx="5448">
                  <c:v>162.048</c:v>
                </c:pt>
                <c:pt idx="5449">
                  <c:v>162.08099999999999</c:v>
                </c:pt>
                <c:pt idx="5450">
                  <c:v>162.114</c:v>
                </c:pt>
                <c:pt idx="5451">
                  <c:v>162.148</c:v>
                </c:pt>
                <c:pt idx="5452">
                  <c:v>162.18100000000001</c:v>
                </c:pt>
                <c:pt idx="5453">
                  <c:v>162.214</c:v>
                </c:pt>
                <c:pt idx="5454">
                  <c:v>162.24799999999999</c:v>
                </c:pt>
                <c:pt idx="5455">
                  <c:v>162.28100000000001</c:v>
                </c:pt>
                <c:pt idx="5456">
                  <c:v>162.31399999999999</c:v>
                </c:pt>
                <c:pt idx="5457">
                  <c:v>162.34800000000001</c:v>
                </c:pt>
                <c:pt idx="5458">
                  <c:v>162.381</c:v>
                </c:pt>
                <c:pt idx="5459">
                  <c:v>162.41399999999999</c:v>
                </c:pt>
                <c:pt idx="5460">
                  <c:v>162.44800000000001</c:v>
                </c:pt>
                <c:pt idx="5461">
                  <c:v>162.48099999999999</c:v>
                </c:pt>
                <c:pt idx="5462">
                  <c:v>162.51400000000001</c:v>
                </c:pt>
                <c:pt idx="5463">
                  <c:v>162.548</c:v>
                </c:pt>
                <c:pt idx="5464">
                  <c:v>162.58099999999999</c:v>
                </c:pt>
                <c:pt idx="5465">
                  <c:v>162.614</c:v>
                </c:pt>
                <c:pt idx="5466">
                  <c:v>162.648</c:v>
                </c:pt>
                <c:pt idx="5467">
                  <c:v>162.68100000000001</c:v>
                </c:pt>
                <c:pt idx="5468">
                  <c:v>162.714</c:v>
                </c:pt>
                <c:pt idx="5469">
                  <c:v>162.74799999999999</c:v>
                </c:pt>
                <c:pt idx="5470">
                  <c:v>162.78100000000001</c:v>
                </c:pt>
                <c:pt idx="5471">
                  <c:v>162.81399999999999</c:v>
                </c:pt>
                <c:pt idx="5472">
                  <c:v>162.84800000000001</c:v>
                </c:pt>
                <c:pt idx="5473">
                  <c:v>162.881</c:v>
                </c:pt>
                <c:pt idx="5474">
                  <c:v>162.91399999999999</c:v>
                </c:pt>
                <c:pt idx="5475">
                  <c:v>162.94800000000001</c:v>
                </c:pt>
                <c:pt idx="5476">
                  <c:v>162.98099999999999</c:v>
                </c:pt>
                <c:pt idx="5477">
                  <c:v>163.01400000000001</c:v>
                </c:pt>
                <c:pt idx="5478">
                  <c:v>163.048</c:v>
                </c:pt>
                <c:pt idx="5479">
                  <c:v>163.08099999999999</c:v>
                </c:pt>
                <c:pt idx="5480">
                  <c:v>163.114</c:v>
                </c:pt>
                <c:pt idx="5481">
                  <c:v>163.148</c:v>
                </c:pt>
                <c:pt idx="5482">
                  <c:v>163.18100000000001</c:v>
                </c:pt>
                <c:pt idx="5483">
                  <c:v>163.214</c:v>
                </c:pt>
                <c:pt idx="5484">
                  <c:v>163.24799999999999</c:v>
                </c:pt>
                <c:pt idx="5485">
                  <c:v>163.28100000000001</c:v>
                </c:pt>
                <c:pt idx="5486">
                  <c:v>163.31399999999999</c:v>
                </c:pt>
                <c:pt idx="5487">
                  <c:v>163.34800000000001</c:v>
                </c:pt>
                <c:pt idx="5488">
                  <c:v>163.381</c:v>
                </c:pt>
                <c:pt idx="5489">
                  <c:v>163.41399999999999</c:v>
                </c:pt>
                <c:pt idx="5490">
                  <c:v>163.44800000000001</c:v>
                </c:pt>
                <c:pt idx="5491">
                  <c:v>163.48099999999999</c:v>
                </c:pt>
                <c:pt idx="5492">
                  <c:v>163.51400000000001</c:v>
                </c:pt>
                <c:pt idx="5493">
                  <c:v>163.548</c:v>
                </c:pt>
                <c:pt idx="5494">
                  <c:v>163.58099999999999</c:v>
                </c:pt>
                <c:pt idx="5495">
                  <c:v>163.614</c:v>
                </c:pt>
                <c:pt idx="5496">
                  <c:v>163.648</c:v>
                </c:pt>
                <c:pt idx="5497">
                  <c:v>163.68100000000001</c:v>
                </c:pt>
                <c:pt idx="5498">
                  <c:v>163.714</c:v>
                </c:pt>
                <c:pt idx="5499">
                  <c:v>163.74799999999999</c:v>
                </c:pt>
                <c:pt idx="5500">
                  <c:v>163.78100000000001</c:v>
                </c:pt>
                <c:pt idx="5501">
                  <c:v>163.81399999999999</c:v>
                </c:pt>
                <c:pt idx="5502">
                  <c:v>163.84800000000001</c:v>
                </c:pt>
                <c:pt idx="5503">
                  <c:v>163.881</c:v>
                </c:pt>
                <c:pt idx="5504">
                  <c:v>163.91399999999999</c:v>
                </c:pt>
                <c:pt idx="5505">
                  <c:v>163.94800000000001</c:v>
                </c:pt>
                <c:pt idx="5506">
                  <c:v>163.98099999999999</c:v>
                </c:pt>
                <c:pt idx="5507">
                  <c:v>164.01400000000001</c:v>
                </c:pt>
                <c:pt idx="5508">
                  <c:v>164.048</c:v>
                </c:pt>
                <c:pt idx="5509">
                  <c:v>164.08099999999999</c:v>
                </c:pt>
                <c:pt idx="5510">
                  <c:v>164.11500000000001</c:v>
                </c:pt>
                <c:pt idx="5511">
                  <c:v>164.148</c:v>
                </c:pt>
                <c:pt idx="5512">
                  <c:v>164.18100000000001</c:v>
                </c:pt>
                <c:pt idx="5513">
                  <c:v>164.215</c:v>
                </c:pt>
                <c:pt idx="5514">
                  <c:v>164.24799999999999</c:v>
                </c:pt>
                <c:pt idx="5515">
                  <c:v>164.28100000000001</c:v>
                </c:pt>
                <c:pt idx="5516">
                  <c:v>164.315</c:v>
                </c:pt>
                <c:pt idx="5517">
                  <c:v>164.34800000000001</c:v>
                </c:pt>
                <c:pt idx="5518">
                  <c:v>164.381</c:v>
                </c:pt>
                <c:pt idx="5519">
                  <c:v>164.41499999999999</c:v>
                </c:pt>
                <c:pt idx="5520">
                  <c:v>164.44800000000001</c:v>
                </c:pt>
                <c:pt idx="5521">
                  <c:v>164.48099999999999</c:v>
                </c:pt>
                <c:pt idx="5522">
                  <c:v>164.51499999999999</c:v>
                </c:pt>
                <c:pt idx="5523">
                  <c:v>164.548</c:v>
                </c:pt>
                <c:pt idx="5524">
                  <c:v>164.58099999999999</c:v>
                </c:pt>
                <c:pt idx="5525">
                  <c:v>164.60300000000001</c:v>
                </c:pt>
                <c:pt idx="5526">
                  <c:v>164.60499999999999</c:v>
                </c:pt>
                <c:pt idx="5527">
                  <c:v>164.63900000000001</c:v>
                </c:pt>
                <c:pt idx="5528">
                  <c:v>164.672</c:v>
                </c:pt>
                <c:pt idx="5529">
                  <c:v>164.70500000000001</c:v>
                </c:pt>
                <c:pt idx="5530">
                  <c:v>164.739</c:v>
                </c:pt>
                <c:pt idx="5531">
                  <c:v>164.77199999999999</c:v>
                </c:pt>
                <c:pt idx="5532">
                  <c:v>164.80500000000001</c:v>
                </c:pt>
                <c:pt idx="5533">
                  <c:v>164.839</c:v>
                </c:pt>
                <c:pt idx="5534">
                  <c:v>164.87200000000001</c:v>
                </c:pt>
                <c:pt idx="5535">
                  <c:v>164.905</c:v>
                </c:pt>
                <c:pt idx="5536">
                  <c:v>164.93899999999999</c:v>
                </c:pt>
                <c:pt idx="5537">
                  <c:v>164.97200000000001</c:v>
                </c:pt>
                <c:pt idx="5538">
                  <c:v>165.005</c:v>
                </c:pt>
                <c:pt idx="5539">
                  <c:v>165.03899999999999</c:v>
                </c:pt>
                <c:pt idx="5540">
                  <c:v>165.072</c:v>
                </c:pt>
                <c:pt idx="5541">
                  <c:v>165.10499999999999</c:v>
                </c:pt>
                <c:pt idx="5542">
                  <c:v>165.13900000000001</c:v>
                </c:pt>
                <c:pt idx="5543">
                  <c:v>165.172</c:v>
                </c:pt>
                <c:pt idx="5544">
                  <c:v>165.20500000000001</c:v>
                </c:pt>
                <c:pt idx="5545">
                  <c:v>165.239</c:v>
                </c:pt>
                <c:pt idx="5546">
                  <c:v>165.27199999999999</c:v>
                </c:pt>
                <c:pt idx="5547">
                  <c:v>165.30500000000001</c:v>
                </c:pt>
                <c:pt idx="5548">
                  <c:v>165.339</c:v>
                </c:pt>
                <c:pt idx="5549">
                  <c:v>165.37200000000001</c:v>
                </c:pt>
                <c:pt idx="5550">
                  <c:v>165.405</c:v>
                </c:pt>
                <c:pt idx="5551">
                  <c:v>165.43899999999999</c:v>
                </c:pt>
                <c:pt idx="5552">
                  <c:v>165.47200000000001</c:v>
                </c:pt>
                <c:pt idx="5553">
                  <c:v>165.505</c:v>
                </c:pt>
                <c:pt idx="5554">
                  <c:v>165.53899999999999</c:v>
                </c:pt>
                <c:pt idx="5555">
                  <c:v>165.572</c:v>
                </c:pt>
                <c:pt idx="5556">
                  <c:v>165.60499999999999</c:v>
                </c:pt>
                <c:pt idx="5557">
                  <c:v>165.63900000000001</c:v>
                </c:pt>
                <c:pt idx="5558">
                  <c:v>165.672</c:v>
                </c:pt>
                <c:pt idx="5559">
                  <c:v>165.70500000000001</c:v>
                </c:pt>
                <c:pt idx="5560">
                  <c:v>165.739</c:v>
                </c:pt>
                <c:pt idx="5561">
                  <c:v>165.77199999999999</c:v>
                </c:pt>
                <c:pt idx="5562">
                  <c:v>165.80600000000001</c:v>
                </c:pt>
                <c:pt idx="5563">
                  <c:v>165.839</c:v>
                </c:pt>
                <c:pt idx="5564">
                  <c:v>165.87200000000001</c:v>
                </c:pt>
                <c:pt idx="5565">
                  <c:v>165.90600000000001</c:v>
                </c:pt>
                <c:pt idx="5566">
                  <c:v>165.93899999999999</c:v>
                </c:pt>
                <c:pt idx="5567">
                  <c:v>165.97200000000001</c:v>
                </c:pt>
                <c:pt idx="5568">
                  <c:v>166.006</c:v>
                </c:pt>
                <c:pt idx="5569">
                  <c:v>166.03899999999999</c:v>
                </c:pt>
                <c:pt idx="5570">
                  <c:v>166.072</c:v>
                </c:pt>
                <c:pt idx="5571">
                  <c:v>166.10599999999999</c:v>
                </c:pt>
                <c:pt idx="5572">
                  <c:v>166.13900000000001</c:v>
                </c:pt>
                <c:pt idx="5573">
                  <c:v>166.172</c:v>
                </c:pt>
                <c:pt idx="5574">
                  <c:v>166.20599999999999</c:v>
                </c:pt>
                <c:pt idx="5575">
                  <c:v>166.23</c:v>
                </c:pt>
                <c:pt idx="5576">
                  <c:v>166.26400000000001</c:v>
                </c:pt>
                <c:pt idx="5577">
                  <c:v>166.297</c:v>
                </c:pt>
                <c:pt idx="5578">
                  <c:v>166.33</c:v>
                </c:pt>
                <c:pt idx="5579">
                  <c:v>166.364</c:v>
                </c:pt>
                <c:pt idx="5580">
                  <c:v>166.39699999999999</c:v>
                </c:pt>
                <c:pt idx="5581">
                  <c:v>166.43</c:v>
                </c:pt>
                <c:pt idx="5582">
                  <c:v>166.464</c:v>
                </c:pt>
                <c:pt idx="5583">
                  <c:v>166.49700000000001</c:v>
                </c:pt>
                <c:pt idx="5584">
                  <c:v>166.53</c:v>
                </c:pt>
                <c:pt idx="5585">
                  <c:v>166.56399999999999</c:v>
                </c:pt>
                <c:pt idx="5586">
                  <c:v>166.59700000000001</c:v>
                </c:pt>
                <c:pt idx="5587">
                  <c:v>166.63</c:v>
                </c:pt>
                <c:pt idx="5588">
                  <c:v>166.66399999999999</c:v>
                </c:pt>
                <c:pt idx="5589">
                  <c:v>166.697</c:v>
                </c:pt>
                <c:pt idx="5590">
                  <c:v>166.73</c:v>
                </c:pt>
                <c:pt idx="5591">
                  <c:v>166.76400000000001</c:v>
                </c:pt>
                <c:pt idx="5592">
                  <c:v>166.797</c:v>
                </c:pt>
                <c:pt idx="5593">
                  <c:v>166.83</c:v>
                </c:pt>
                <c:pt idx="5594">
                  <c:v>166.864</c:v>
                </c:pt>
                <c:pt idx="5595">
                  <c:v>166.89699999999999</c:v>
                </c:pt>
                <c:pt idx="5596">
                  <c:v>166.93</c:v>
                </c:pt>
                <c:pt idx="5597">
                  <c:v>166.964</c:v>
                </c:pt>
                <c:pt idx="5598">
                  <c:v>166.99700000000001</c:v>
                </c:pt>
                <c:pt idx="5599">
                  <c:v>167.03</c:v>
                </c:pt>
                <c:pt idx="5600">
                  <c:v>167.06399999999999</c:v>
                </c:pt>
                <c:pt idx="5601">
                  <c:v>167.09700000000001</c:v>
                </c:pt>
                <c:pt idx="5602">
                  <c:v>167.13</c:v>
                </c:pt>
                <c:pt idx="5603">
                  <c:v>167.16399999999999</c:v>
                </c:pt>
                <c:pt idx="5604">
                  <c:v>167.197</c:v>
                </c:pt>
                <c:pt idx="5605">
                  <c:v>167.23099999999999</c:v>
                </c:pt>
                <c:pt idx="5606">
                  <c:v>167.26400000000001</c:v>
                </c:pt>
                <c:pt idx="5607">
                  <c:v>167.297</c:v>
                </c:pt>
                <c:pt idx="5608">
                  <c:v>167.33099999999999</c:v>
                </c:pt>
                <c:pt idx="5609">
                  <c:v>167.364</c:v>
                </c:pt>
                <c:pt idx="5610">
                  <c:v>167.39699999999999</c:v>
                </c:pt>
                <c:pt idx="5611">
                  <c:v>167.43100000000001</c:v>
                </c:pt>
                <c:pt idx="5612">
                  <c:v>167.464</c:v>
                </c:pt>
                <c:pt idx="5613">
                  <c:v>167.49700000000001</c:v>
                </c:pt>
                <c:pt idx="5614">
                  <c:v>167.53100000000001</c:v>
                </c:pt>
                <c:pt idx="5615">
                  <c:v>167.56399999999999</c:v>
                </c:pt>
                <c:pt idx="5616">
                  <c:v>167.59700000000001</c:v>
                </c:pt>
                <c:pt idx="5617">
                  <c:v>167.631</c:v>
                </c:pt>
                <c:pt idx="5618">
                  <c:v>167.66399999999999</c:v>
                </c:pt>
                <c:pt idx="5619">
                  <c:v>167.697</c:v>
                </c:pt>
                <c:pt idx="5620">
                  <c:v>167.73099999999999</c:v>
                </c:pt>
                <c:pt idx="5621">
                  <c:v>167.76400000000001</c:v>
                </c:pt>
                <c:pt idx="5622">
                  <c:v>167.797</c:v>
                </c:pt>
                <c:pt idx="5623">
                  <c:v>167.83099999999999</c:v>
                </c:pt>
                <c:pt idx="5624">
                  <c:v>167.864</c:v>
                </c:pt>
                <c:pt idx="5625">
                  <c:v>167.89699999999999</c:v>
                </c:pt>
                <c:pt idx="5626">
                  <c:v>167.93100000000001</c:v>
                </c:pt>
                <c:pt idx="5627">
                  <c:v>167.964</c:v>
                </c:pt>
                <c:pt idx="5628">
                  <c:v>167.99700000000001</c:v>
                </c:pt>
                <c:pt idx="5629">
                  <c:v>168.03100000000001</c:v>
                </c:pt>
                <c:pt idx="5630">
                  <c:v>168.06399999999999</c:v>
                </c:pt>
                <c:pt idx="5631">
                  <c:v>168.09700000000001</c:v>
                </c:pt>
                <c:pt idx="5632">
                  <c:v>168.131</c:v>
                </c:pt>
                <c:pt idx="5633">
                  <c:v>168.16399999999999</c:v>
                </c:pt>
                <c:pt idx="5634">
                  <c:v>168.197</c:v>
                </c:pt>
                <c:pt idx="5635">
                  <c:v>168.23099999999999</c:v>
                </c:pt>
                <c:pt idx="5636">
                  <c:v>168.26400000000001</c:v>
                </c:pt>
                <c:pt idx="5637">
                  <c:v>168.297</c:v>
                </c:pt>
                <c:pt idx="5638">
                  <c:v>168.33099999999999</c:v>
                </c:pt>
                <c:pt idx="5639">
                  <c:v>168.364</c:v>
                </c:pt>
                <c:pt idx="5640">
                  <c:v>168.39699999999999</c:v>
                </c:pt>
                <c:pt idx="5641">
                  <c:v>168.43100000000001</c:v>
                </c:pt>
                <c:pt idx="5642">
                  <c:v>168.464</c:v>
                </c:pt>
                <c:pt idx="5643">
                  <c:v>168.49700000000001</c:v>
                </c:pt>
                <c:pt idx="5644">
                  <c:v>168.53100000000001</c:v>
                </c:pt>
                <c:pt idx="5645">
                  <c:v>168.56399999999999</c:v>
                </c:pt>
                <c:pt idx="5646">
                  <c:v>168.59700000000001</c:v>
                </c:pt>
                <c:pt idx="5647">
                  <c:v>168.631</c:v>
                </c:pt>
                <c:pt idx="5648">
                  <c:v>168.66399999999999</c:v>
                </c:pt>
                <c:pt idx="5649">
                  <c:v>168.697</c:v>
                </c:pt>
                <c:pt idx="5650">
                  <c:v>168.73099999999999</c:v>
                </c:pt>
                <c:pt idx="5651">
                  <c:v>168.76400000000001</c:v>
                </c:pt>
                <c:pt idx="5652">
                  <c:v>168.797</c:v>
                </c:pt>
                <c:pt idx="5653">
                  <c:v>168.83099999999999</c:v>
                </c:pt>
                <c:pt idx="5654">
                  <c:v>168.864</c:v>
                </c:pt>
                <c:pt idx="5655">
                  <c:v>168.89699999999999</c:v>
                </c:pt>
                <c:pt idx="5656">
                  <c:v>168.93100000000001</c:v>
                </c:pt>
                <c:pt idx="5657">
                  <c:v>168.964</c:v>
                </c:pt>
                <c:pt idx="5658">
                  <c:v>168.99700000000001</c:v>
                </c:pt>
                <c:pt idx="5659">
                  <c:v>169.03100000000001</c:v>
                </c:pt>
                <c:pt idx="5660">
                  <c:v>169.06399999999999</c:v>
                </c:pt>
                <c:pt idx="5661">
                  <c:v>169.09700000000001</c:v>
                </c:pt>
                <c:pt idx="5662">
                  <c:v>169.131</c:v>
                </c:pt>
                <c:pt idx="5663">
                  <c:v>169.16399999999999</c:v>
                </c:pt>
                <c:pt idx="5664">
                  <c:v>169.197</c:v>
                </c:pt>
                <c:pt idx="5665">
                  <c:v>169.23099999999999</c:v>
                </c:pt>
                <c:pt idx="5666">
                  <c:v>169.26400000000001</c:v>
                </c:pt>
                <c:pt idx="5667">
                  <c:v>169.297</c:v>
                </c:pt>
                <c:pt idx="5668">
                  <c:v>169.33099999999999</c:v>
                </c:pt>
                <c:pt idx="5669">
                  <c:v>169.364</c:v>
                </c:pt>
                <c:pt idx="5670">
                  <c:v>169.39699999999999</c:v>
                </c:pt>
                <c:pt idx="5671">
                  <c:v>169.43100000000001</c:v>
                </c:pt>
                <c:pt idx="5672">
                  <c:v>169.464</c:v>
                </c:pt>
                <c:pt idx="5673">
                  <c:v>169.49700000000001</c:v>
                </c:pt>
                <c:pt idx="5674">
                  <c:v>169.53100000000001</c:v>
                </c:pt>
                <c:pt idx="5675">
                  <c:v>169.56399999999999</c:v>
                </c:pt>
                <c:pt idx="5676">
                  <c:v>169.59700000000001</c:v>
                </c:pt>
                <c:pt idx="5677">
                  <c:v>169.631</c:v>
                </c:pt>
                <c:pt idx="5678">
                  <c:v>169.66399999999999</c:v>
                </c:pt>
                <c:pt idx="5679">
                  <c:v>169.697</c:v>
                </c:pt>
                <c:pt idx="5680">
                  <c:v>169.73099999999999</c:v>
                </c:pt>
                <c:pt idx="5681">
                  <c:v>169.76400000000001</c:v>
                </c:pt>
                <c:pt idx="5682">
                  <c:v>169.797</c:v>
                </c:pt>
                <c:pt idx="5683">
                  <c:v>169.83099999999999</c:v>
                </c:pt>
                <c:pt idx="5684">
                  <c:v>169.864</c:v>
                </c:pt>
                <c:pt idx="5685">
                  <c:v>169.89699999999999</c:v>
                </c:pt>
                <c:pt idx="5686">
                  <c:v>169.93100000000001</c:v>
                </c:pt>
                <c:pt idx="5687">
                  <c:v>169.964</c:v>
                </c:pt>
                <c:pt idx="5688">
                  <c:v>169.99700000000001</c:v>
                </c:pt>
                <c:pt idx="5689">
                  <c:v>170.03100000000001</c:v>
                </c:pt>
                <c:pt idx="5690">
                  <c:v>170.06399999999999</c:v>
                </c:pt>
                <c:pt idx="5691">
                  <c:v>170.09700000000001</c:v>
                </c:pt>
                <c:pt idx="5692">
                  <c:v>170.131</c:v>
                </c:pt>
                <c:pt idx="5693">
                  <c:v>170.16399999999999</c:v>
                </c:pt>
                <c:pt idx="5694">
                  <c:v>170.197</c:v>
                </c:pt>
                <c:pt idx="5695">
                  <c:v>170.23099999999999</c:v>
                </c:pt>
                <c:pt idx="5696">
                  <c:v>170.26400000000001</c:v>
                </c:pt>
                <c:pt idx="5697">
                  <c:v>170.298</c:v>
                </c:pt>
                <c:pt idx="5698">
                  <c:v>170.33099999999999</c:v>
                </c:pt>
                <c:pt idx="5699">
                  <c:v>170.364</c:v>
                </c:pt>
                <c:pt idx="5700">
                  <c:v>170.398</c:v>
                </c:pt>
                <c:pt idx="5701">
                  <c:v>170.43100000000001</c:v>
                </c:pt>
                <c:pt idx="5702">
                  <c:v>170.464</c:v>
                </c:pt>
                <c:pt idx="5703">
                  <c:v>170.49799999999999</c:v>
                </c:pt>
                <c:pt idx="5704">
                  <c:v>170.53100000000001</c:v>
                </c:pt>
                <c:pt idx="5705">
                  <c:v>170.56399999999999</c:v>
                </c:pt>
                <c:pt idx="5706">
                  <c:v>170.59800000000001</c:v>
                </c:pt>
                <c:pt idx="5707">
                  <c:v>170.631</c:v>
                </c:pt>
                <c:pt idx="5708">
                  <c:v>170.66399999999999</c:v>
                </c:pt>
                <c:pt idx="5709">
                  <c:v>170.69800000000001</c:v>
                </c:pt>
                <c:pt idx="5710">
                  <c:v>170.73099999999999</c:v>
                </c:pt>
                <c:pt idx="5711">
                  <c:v>170.76400000000001</c:v>
                </c:pt>
                <c:pt idx="5712">
                  <c:v>170.798</c:v>
                </c:pt>
                <c:pt idx="5713">
                  <c:v>170.83099999999999</c:v>
                </c:pt>
                <c:pt idx="5714">
                  <c:v>170.864</c:v>
                </c:pt>
                <c:pt idx="5715">
                  <c:v>170.898</c:v>
                </c:pt>
                <c:pt idx="5716">
                  <c:v>170.93100000000001</c:v>
                </c:pt>
                <c:pt idx="5717">
                  <c:v>170.964</c:v>
                </c:pt>
                <c:pt idx="5718">
                  <c:v>170.99799999999999</c:v>
                </c:pt>
                <c:pt idx="5719">
                  <c:v>171.03100000000001</c:v>
                </c:pt>
                <c:pt idx="5720">
                  <c:v>171.06399999999999</c:v>
                </c:pt>
                <c:pt idx="5721">
                  <c:v>171.09800000000001</c:v>
                </c:pt>
                <c:pt idx="5722">
                  <c:v>171.131</c:v>
                </c:pt>
                <c:pt idx="5723">
                  <c:v>171.16399999999999</c:v>
                </c:pt>
                <c:pt idx="5724">
                  <c:v>171.19800000000001</c:v>
                </c:pt>
                <c:pt idx="5725">
                  <c:v>171.23099999999999</c:v>
                </c:pt>
                <c:pt idx="5726">
                  <c:v>171.26400000000001</c:v>
                </c:pt>
                <c:pt idx="5727">
                  <c:v>171.298</c:v>
                </c:pt>
                <c:pt idx="5728">
                  <c:v>171.33099999999999</c:v>
                </c:pt>
                <c:pt idx="5729">
                  <c:v>171.364</c:v>
                </c:pt>
                <c:pt idx="5730">
                  <c:v>171.398</c:v>
                </c:pt>
                <c:pt idx="5731">
                  <c:v>171.43100000000001</c:v>
                </c:pt>
                <c:pt idx="5732">
                  <c:v>171.464</c:v>
                </c:pt>
                <c:pt idx="5733">
                  <c:v>171.49799999999999</c:v>
                </c:pt>
                <c:pt idx="5734">
                  <c:v>171.53100000000001</c:v>
                </c:pt>
                <c:pt idx="5735">
                  <c:v>171.56399999999999</c:v>
                </c:pt>
                <c:pt idx="5736">
                  <c:v>171.59800000000001</c:v>
                </c:pt>
                <c:pt idx="5737">
                  <c:v>171.631</c:v>
                </c:pt>
                <c:pt idx="5738">
                  <c:v>171.66399999999999</c:v>
                </c:pt>
                <c:pt idx="5739">
                  <c:v>171.69800000000001</c:v>
                </c:pt>
                <c:pt idx="5740">
                  <c:v>171.73099999999999</c:v>
                </c:pt>
                <c:pt idx="5741">
                  <c:v>171.76400000000001</c:v>
                </c:pt>
                <c:pt idx="5742">
                  <c:v>171.798</c:v>
                </c:pt>
                <c:pt idx="5743">
                  <c:v>171.83099999999999</c:v>
                </c:pt>
                <c:pt idx="5744">
                  <c:v>171.864</c:v>
                </c:pt>
                <c:pt idx="5745">
                  <c:v>171.898</c:v>
                </c:pt>
                <c:pt idx="5746">
                  <c:v>171.93100000000001</c:v>
                </c:pt>
                <c:pt idx="5747">
                  <c:v>171.964</c:v>
                </c:pt>
                <c:pt idx="5748">
                  <c:v>171.99799999999999</c:v>
                </c:pt>
                <c:pt idx="5749">
                  <c:v>172.03100000000001</c:v>
                </c:pt>
                <c:pt idx="5750">
                  <c:v>172.06399999999999</c:v>
                </c:pt>
                <c:pt idx="5751">
                  <c:v>172.09800000000001</c:v>
                </c:pt>
                <c:pt idx="5752">
                  <c:v>172.131</c:v>
                </c:pt>
                <c:pt idx="5753">
                  <c:v>172.16399999999999</c:v>
                </c:pt>
                <c:pt idx="5754">
                  <c:v>172.19800000000001</c:v>
                </c:pt>
                <c:pt idx="5755">
                  <c:v>172.23099999999999</c:v>
                </c:pt>
                <c:pt idx="5756">
                  <c:v>172.26400000000001</c:v>
                </c:pt>
                <c:pt idx="5757">
                  <c:v>172.298</c:v>
                </c:pt>
                <c:pt idx="5758">
                  <c:v>172.33099999999999</c:v>
                </c:pt>
                <c:pt idx="5759">
                  <c:v>172.364</c:v>
                </c:pt>
                <c:pt idx="5760">
                  <c:v>172.398</c:v>
                </c:pt>
                <c:pt idx="5761">
                  <c:v>172.43100000000001</c:v>
                </c:pt>
                <c:pt idx="5762">
                  <c:v>172.464</c:v>
                </c:pt>
                <c:pt idx="5763">
                  <c:v>172.49799999999999</c:v>
                </c:pt>
                <c:pt idx="5764">
                  <c:v>172.53100000000001</c:v>
                </c:pt>
                <c:pt idx="5765">
                  <c:v>172.56399999999999</c:v>
                </c:pt>
                <c:pt idx="5766">
                  <c:v>172.59800000000001</c:v>
                </c:pt>
                <c:pt idx="5767">
                  <c:v>172.631</c:v>
                </c:pt>
                <c:pt idx="5768">
                  <c:v>172.66399999999999</c:v>
                </c:pt>
                <c:pt idx="5769">
                  <c:v>172.69800000000001</c:v>
                </c:pt>
                <c:pt idx="5770">
                  <c:v>172.73099999999999</c:v>
                </c:pt>
                <c:pt idx="5771">
                  <c:v>172.76400000000001</c:v>
                </c:pt>
                <c:pt idx="5772">
                  <c:v>172.798</c:v>
                </c:pt>
                <c:pt idx="5773">
                  <c:v>172.83099999999999</c:v>
                </c:pt>
                <c:pt idx="5774">
                  <c:v>172.864</c:v>
                </c:pt>
                <c:pt idx="5775">
                  <c:v>172.898</c:v>
                </c:pt>
                <c:pt idx="5776">
                  <c:v>172.93100000000001</c:v>
                </c:pt>
                <c:pt idx="5777">
                  <c:v>172.964</c:v>
                </c:pt>
                <c:pt idx="5778">
                  <c:v>172.99799999999999</c:v>
                </c:pt>
                <c:pt idx="5779">
                  <c:v>173.03100000000001</c:v>
                </c:pt>
                <c:pt idx="5780">
                  <c:v>173.06399999999999</c:v>
                </c:pt>
                <c:pt idx="5781">
                  <c:v>173.09800000000001</c:v>
                </c:pt>
                <c:pt idx="5782">
                  <c:v>173.131</c:v>
                </c:pt>
                <c:pt idx="5783">
                  <c:v>173.16399999999999</c:v>
                </c:pt>
                <c:pt idx="5784">
                  <c:v>173.19800000000001</c:v>
                </c:pt>
                <c:pt idx="5785">
                  <c:v>173.23099999999999</c:v>
                </c:pt>
                <c:pt idx="5786">
                  <c:v>173.26400000000001</c:v>
                </c:pt>
                <c:pt idx="5787">
                  <c:v>173.298</c:v>
                </c:pt>
                <c:pt idx="5788">
                  <c:v>173.33099999999999</c:v>
                </c:pt>
                <c:pt idx="5789">
                  <c:v>173.36500000000001</c:v>
                </c:pt>
                <c:pt idx="5790">
                  <c:v>173.398</c:v>
                </c:pt>
                <c:pt idx="5791">
                  <c:v>173.43100000000001</c:v>
                </c:pt>
                <c:pt idx="5792">
                  <c:v>173.465</c:v>
                </c:pt>
                <c:pt idx="5793">
                  <c:v>173.49799999999999</c:v>
                </c:pt>
                <c:pt idx="5794">
                  <c:v>173.53100000000001</c:v>
                </c:pt>
                <c:pt idx="5795">
                  <c:v>173.565</c:v>
                </c:pt>
                <c:pt idx="5796">
                  <c:v>173.59800000000001</c:v>
                </c:pt>
                <c:pt idx="5797">
                  <c:v>173.631</c:v>
                </c:pt>
                <c:pt idx="5798">
                  <c:v>173.66499999999999</c:v>
                </c:pt>
                <c:pt idx="5799">
                  <c:v>173.69800000000001</c:v>
                </c:pt>
                <c:pt idx="5800">
                  <c:v>173.73099999999999</c:v>
                </c:pt>
                <c:pt idx="5801">
                  <c:v>173.76499999999999</c:v>
                </c:pt>
                <c:pt idx="5802">
                  <c:v>173.798</c:v>
                </c:pt>
                <c:pt idx="5803">
                  <c:v>173.83099999999999</c:v>
                </c:pt>
                <c:pt idx="5804">
                  <c:v>173.86500000000001</c:v>
                </c:pt>
                <c:pt idx="5805">
                  <c:v>173.898</c:v>
                </c:pt>
                <c:pt idx="5806">
                  <c:v>173.93100000000001</c:v>
                </c:pt>
                <c:pt idx="5807">
                  <c:v>173.965</c:v>
                </c:pt>
                <c:pt idx="5808">
                  <c:v>173.99799999999999</c:v>
                </c:pt>
                <c:pt idx="5809">
                  <c:v>174.03100000000001</c:v>
                </c:pt>
                <c:pt idx="5810">
                  <c:v>174.065</c:v>
                </c:pt>
                <c:pt idx="5811">
                  <c:v>174.09800000000001</c:v>
                </c:pt>
                <c:pt idx="5812">
                  <c:v>174.131</c:v>
                </c:pt>
                <c:pt idx="5813">
                  <c:v>174.16499999999999</c:v>
                </c:pt>
                <c:pt idx="5814">
                  <c:v>174.19800000000001</c:v>
                </c:pt>
                <c:pt idx="5815">
                  <c:v>174.23099999999999</c:v>
                </c:pt>
                <c:pt idx="5816">
                  <c:v>174.26499999999999</c:v>
                </c:pt>
                <c:pt idx="5817">
                  <c:v>174.298</c:v>
                </c:pt>
                <c:pt idx="5818">
                  <c:v>174.33099999999999</c:v>
                </c:pt>
                <c:pt idx="5819">
                  <c:v>174.36500000000001</c:v>
                </c:pt>
                <c:pt idx="5820">
                  <c:v>174.398</c:v>
                </c:pt>
                <c:pt idx="5821">
                  <c:v>174.43100000000001</c:v>
                </c:pt>
                <c:pt idx="5822">
                  <c:v>174.465</c:v>
                </c:pt>
                <c:pt idx="5823">
                  <c:v>174.49799999999999</c:v>
                </c:pt>
                <c:pt idx="5824">
                  <c:v>174.53100000000001</c:v>
                </c:pt>
                <c:pt idx="5825">
                  <c:v>174.565</c:v>
                </c:pt>
                <c:pt idx="5826">
                  <c:v>174.59800000000001</c:v>
                </c:pt>
                <c:pt idx="5827">
                  <c:v>174.631</c:v>
                </c:pt>
                <c:pt idx="5828">
                  <c:v>174.66499999999999</c:v>
                </c:pt>
                <c:pt idx="5829">
                  <c:v>174.69800000000001</c:v>
                </c:pt>
                <c:pt idx="5830">
                  <c:v>174.73099999999999</c:v>
                </c:pt>
                <c:pt idx="5831">
                  <c:v>174.76499999999999</c:v>
                </c:pt>
                <c:pt idx="5832">
                  <c:v>174.798</c:v>
                </c:pt>
                <c:pt idx="5833">
                  <c:v>174.83099999999999</c:v>
                </c:pt>
                <c:pt idx="5834">
                  <c:v>174.86500000000001</c:v>
                </c:pt>
                <c:pt idx="5835">
                  <c:v>174.898</c:v>
                </c:pt>
                <c:pt idx="5836">
                  <c:v>174.93100000000001</c:v>
                </c:pt>
                <c:pt idx="5837">
                  <c:v>174.965</c:v>
                </c:pt>
                <c:pt idx="5838">
                  <c:v>174.99799999999999</c:v>
                </c:pt>
                <c:pt idx="5839">
                  <c:v>175.03100000000001</c:v>
                </c:pt>
                <c:pt idx="5840">
                  <c:v>175.065</c:v>
                </c:pt>
                <c:pt idx="5841">
                  <c:v>175.09800000000001</c:v>
                </c:pt>
                <c:pt idx="5842">
                  <c:v>175.131</c:v>
                </c:pt>
                <c:pt idx="5843">
                  <c:v>175.16499999999999</c:v>
                </c:pt>
                <c:pt idx="5844">
                  <c:v>175.19800000000001</c:v>
                </c:pt>
                <c:pt idx="5845">
                  <c:v>175.23099999999999</c:v>
                </c:pt>
                <c:pt idx="5846">
                  <c:v>175.26499999999999</c:v>
                </c:pt>
                <c:pt idx="5847">
                  <c:v>175.298</c:v>
                </c:pt>
                <c:pt idx="5848">
                  <c:v>175.33099999999999</c:v>
                </c:pt>
                <c:pt idx="5849">
                  <c:v>175.36500000000001</c:v>
                </c:pt>
                <c:pt idx="5850">
                  <c:v>175.398</c:v>
                </c:pt>
                <c:pt idx="5851">
                  <c:v>175.43100000000001</c:v>
                </c:pt>
                <c:pt idx="5852">
                  <c:v>175.465</c:v>
                </c:pt>
                <c:pt idx="5853">
                  <c:v>175.49799999999999</c:v>
                </c:pt>
                <c:pt idx="5854">
                  <c:v>175.53100000000001</c:v>
                </c:pt>
                <c:pt idx="5855">
                  <c:v>175.565</c:v>
                </c:pt>
                <c:pt idx="5856">
                  <c:v>175.59800000000001</c:v>
                </c:pt>
                <c:pt idx="5857">
                  <c:v>175.631</c:v>
                </c:pt>
                <c:pt idx="5858">
                  <c:v>175.66499999999999</c:v>
                </c:pt>
                <c:pt idx="5859">
                  <c:v>175.69800000000001</c:v>
                </c:pt>
                <c:pt idx="5860">
                  <c:v>175.73099999999999</c:v>
                </c:pt>
                <c:pt idx="5861">
                  <c:v>175.76499999999999</c:v>
                </c:pt>
                <c:pt idx="5862">
                  <c:v>175.798</c:v>
                </c:pt>
                <c:pt idx="5863">
                  <c:v>175.83099999999999</c:v>
                </c:pt>
                <c:pt idx="5864">
                  <c:v>175.86500000000001</c:v>
                </c:pt>
                <c:pt idx="5865">
                  <c:v>175.898</c:v>
                </c:pt>
                <c:pt idx="5866">
                  <c:v>175.93100000000001</c:v>
                </c:pt>
                <c:pt idx="5867">
                  <c:v>175.965</c:v>
                </c:pt>
                <c:pt idx="5868">
                  <c:v>175.99799999999999</c:v>
                </c:pt>
                <c:pt idx="5869">
                  <c:v>176.03100000000001</c:v>
                </c:pt>
                <c:pt idx="5870">
                  <c:v>176.065</c:v>
                </c:pt>
                <c:pt idx="5871">
                  <c:v>176.09800000000001</c:v>
                </c:pt>
                <c:pt idx="5872">
                  <c:v>176.131</c:v>
                </c:pt>
                <c:pt idx="5873">
                  <c:v>176.16499999999999</c:v>
                </c:pt>
                <c:pt idx="5874">
                  <c:v>176.19800000000001</c:v>
                </c:pt>
                <c:pt idx="5875">
                  <c:v>176.23099999999999</c:v>
                </c:pt>
                <c:pt idx="5876">
                  <c:v>176.26499999999999</c:v>
                </c:pt>
                <c:pt idx="5877">
                  <c:v>176.298</c:v>
                </c:pt>
                <c:pt idx="5878">
                  <c:v>176.33099999999999</c:v>
                </c:pt>
                <c:pt idx="5879">
                  <c:v>176.36500000000001</c:v>
                </c:pt>
                <c:pt idx="5880">
                  <c:v>176.398</c:v>
                </c:pt>
                <c:pt idx="5881">
                  <c:v>176.43199999999999</c:v>
                </c:pt>
                <c:pt idx="5882">
                  <c:v>176.465</c:v>
                </c:pt>
                <c:pt idx="5883">
                  <c:v>176.49799999999999</c:v>
                </c:pt>
                <c:pt idx="5884">
                  <c:v>176.53200000000001</c:v>
                </c:pt>
                <c:pt idx="5885">
                  <c:v>176.565</c:v>
                </c:pt>
                <c:pt idx="5886">
                  <c:v>176.59800000000001</c:v>
                </c:pt>
                <c:pt idx="5887">
                  <c:v>176.63200000000001</c:v>
                </c:pt>
                <c:pt idx="5888">
                  <c:v>176.66499999999999</c:v>
                </c:pt>
                <c:pt idx="5889">
                  <c:v>176.69800000000001</c:v>
                </c:pt>
                <c:pt idx="5890">
                  <c:v>176.732</c:v>
                </c:pt>
                <c:pt idx="5891">
                  <c:v>176.76499999999999</c:v>
                </c:pt>
                <c:pt idx="5892">
                  <c:v>176.798</c:v>
                </c:pt>
                <c:pt idx="5893">
                  <c:v>176.83199999999999</c:v>
                </c:pt>
                <c:pt idx="5894">
                  <c:v>176.86500000000001</c:v>
                </c:pt>
                <c:pt idx="5895">
                  <c:v>176.898</c:v>
                </c:pt>
                <c:pt idx="5896">
                  <c:v>176.93199999999999</c:v>
                </c:pt>
                <c:pt idx="5897">
                  <c:v>176.965</c:v>
                </c:pt>
                <c:pt idx="5898">
                  <c:v>176.99799999999999</c:v>
                </c:pt>
                <c:pt idx="5899">
                  <c:v>177.03200000000001</c:v>
                </c:pt>
                <c:pt idx="5900">
                  <c:v>177.065</c:v>
                </c:pt>
                <c:pt idx="5901">
                  <c:v>177.09800000000001</c:v>
                </c:pt>
                <c:pt idx="5902">
                  <c:v>177.13200000000001</c:v>
                </c:pt>
                <c:pt idx="5903">
                  <c:v>177.16499999999999</c:v>
                </c:pt>
                <c:pt idx="5904">
                  <c:v>177.19800000000001</c:v>
                </c:pt>
                <c:pt idx="5905">
                  <c:v>177.232</c:v>
                </c:pt>
                <c:pt idx="5906">
                  <c:v>177.26499999999999</c:v>
                </c:pt>
                <c:pt idx="5907">
                  <c:v>177.298</c:v>
                </c:pt>
                <c:pt idx="5908">
                  <c:v>177.33199999999999</c:v>
                </c:pt>
                <c:pt idx="5909">
                  <c:v>177.36500000000001</c:v>
                </c:pt>
                <c:pt idx="5910">
                  <c:v>177.398</c:v>
                </c:pt>
                <c:pt idx="5911">
                  <c:v>177.43199999999999</c:v>
                </c:pt>
                <c:pt idx="5912">
                  <c:v>177.465</c:v>
                </c:pt>
                <c:pt idx="5913">
                  <c:v>177.49799999999999</c:v>
                </c:pt>
                <c:pt idx="5914">
                  <c:v>177.53200000000001</c:v>
                </c:pt>
                <c:pt idx="5915">
                  <c:v>177.565</c:v>
                </c:pt>
                <c:pt idx="5916">
                  <c:v>177.59800000000001</c:v>
                </c:pt>
                <c:pt idx="5917">
                  <c:v>177.63200000000001</c:v>
                </c:pt>
                <c:pt idx="5918">
                  <c:v>177.66499999999999</c:v>
                </c:pt>
                <c:pt idx="5919">
                  <c:v>177.69800000000001</c:v>
                </c:pt>
                <c:pt idx="5920">
                  <c:v>177.732</c:v>
                </c:pt>
                <c:pt idx="5921">
                  <c:v>177.76499999999999</c:v>
                </c:pt>
                <c:pt idx="5922">
                  <c:v>177.798</c:v>
                </c:pt>
                <c:pt idx="5923">
                  <c:v>177.83199999999999</c:v>
                </c:pt>
                <c:pt idx="5924">
                  <c:v>177.86500000000001</c:v>
                </c:pt>
                <c:pt idx="5925">
                  <c:v>177.898</c:v>
                </c:pt>
                <c:pt idx="5926">
                  <c:v>177.93199999999999</c:v>
                </c:pt>
                <c:pt idx="5927">
                  <c:v>177.965</c:v>
                </c:pt>
                <c:pt idx="5928">
                  <c:v>177.99799999999999</c:v>
                </c:pt>
                <c:pt idx="5929">
                  <c:v>178.03200000000001</c:v>
                </c:pt>
                <c:pt idx="5930">
                  <c:v>178.065</c:v>
                </c:pt>
                <c:pt idx="5931">
                  <c:v>178.09800000000001</c:v>
                </c:pt>
                <c:pt idx="5932">
                  <c:v>178.13200000000001</c:v>
                </c:pt>
                <c:pt idx="5933">
                  <c:v>178.16499999999999</c:v>
                </c:pt>
                <c:pt idx="5934">
                  <c:v>178.19800000000001</c:v>
                </c:pt>
                <c:pt idx="5935">
                  <c:v>178.232</c:v>
                </c:pt>
                <c:pt idx="5936">
                  <c:v>178.26499999999999</c:v>
                </c:pt>
                <c:pt idx="5937">
                  <c:v>178.298</c:v>
                </c:pt>
                <c:pt idx="5938">
                  <c:v>178.33199999999999</c:v>
                </c:pt>
                <c:pt idx="5939">
                  <c:v>178.36500000000001</c:v>
                </c:pt>
                <c:pt idx="5940">
                  <c:v>178.398</c:v>
                </c:pt>
                <c:pt idx="5941">
                  <c:v>178.43199999999999</c:v>
                </c:pt>
                <c:pt idx="5942">
                  <c:v>178.465</c:v>
                </c:pt>
                <c:pt idx="5943">
                  <c:v>178.49799999999999</c:v>
                </c:pt>
                <c:pt idx="5944">
                  <c:v>178.53200000000001</c:v>
                </c:pt>
                <c:pt idx="5945">
                  <c:v>178.565</c:v>
                </c:pt>
                <c:pt idx="5946">
                  <c:v>178.59800000000001</c:v>
                </c:pt>
                <c:pt idx="5947">
                  <c:v>178.63200000000001</c:v>
                </c:pt>
                <c:pt idx="5948">
                  <c:v>178.66499999999999</c:v>
                </c:pt>
                <c:pt idx="5949">
                  <c:v>178.69800000000001</c:v>
                </c:pt>
                <c:pt idx="5950">
                  <c:v>178.732</c:v>
                </c:pt>
                <c:pt idx="5951">
                  <c:v>178.76499999999999</c:v>
                </c:pt>
                <c:pt idx="5952">
                  <c:v>178.798</c:v>
                </c:pt>
                <c:pt idx="5953">
                  <c:v>178.83199999999999</c:v>
                </c:pt>
                <c:pt idx="5954">
                  <c:v>178.86500000000001</c:v>
                </c:pt>
                <c:pt idx="5955">
                  <c:v>178.898</c:v>
                </c:pt>
                <c:pt idx="5956">
                  <c:v>178.93199999999999</c:v>
                </c:pt>
                <c:pt idx="5957">
                  <c:v>178.965</c:v>
                </c:pt>
                <c:pt idx="5958">
                  <c:v>178.99799999999999</c:v>
                </c:pt>
                <c:pt idx="5959">
                  <c:v>179.03200000000001</c:v>
                </c:pt>
                <c:pt idx="5960">
                  <c:v>179.065</c:v>
                </c:pt>
                <c:pt idx="5961">
                  <c:v>179.09800000000001</c:v>
                </c:pt>
                <c:pt idx="5962">
                  <c:v>179.13200000000001</c:v>
                </c:pt>
                <c:pt idx="5963">
                  <c:v>179.16499999999999</c:v>
                </c:pt>
                <c:pt idx="5964">
                  <c:v>179.19800000000001</c:v>
                </c:pt>
                <c:pt idx="5965">
                  <c:v>179.232</c:v>
                </c:pt>
                <c:pt idx="5966">
                  <c:v>179.26499999999999</c:v>
                </c:pt>
                <c:pt idx="5967">
                  <c:v>179.298</c:v>
                </c:pt>
                <c:pt idx="5968">
                  <c:v>179.33199999999999</c:v>
                </c:pt>
                <c:pt idx="5969">
                  <c:v>179.36500000000001</c:v>
                </c:pt>
                <c:pt idx="5970">
                  <c:v>179.399</c:v>
                </c:pt>
                <c:pt idx="5971">
                  <c:v>179.43199999999999</c:v>
                </c:pt>
                <c:pt idx="5972">
                  <c:v>179.465</c:v>
                </c:pt>
                <c:pt idx="5973">
                  <c:v>179.499</c:v>
                </c:pt>
                <c:pt idx="5974">
                  <c:v>179.53200000000001</c:v>
                </c:pt>
                <c:pt idx="5975">
                  <c:v>179.565</c:v>
                </c:pt>
                <c:pt idx="5976">
                  <c:v>179.59899999999999</c:v>
                </c:pt>
                <c:pt idx="5977">
                  <c:v>179.63200000000001</c:v>
                </c:pt>
                <c:pt idx="5978">
                  <c:v>179.66499999999999</c:v>
                </c:pt>
                <c:pt idx="5979">
                  <c:v>179.69900000000001</c:v>
                </c:pt>
                <c:pt idx="5980">
                  <c:v>179.732</c:v>
                </c:pt>
                <c:pt idx="5981">
                  <c:v>179.76499999999999</c:v>
                </c:pt>
                <c:pt idx="5982">
                  <c:v>179.79900000000001</c:v>
                </c:pt>
                <c:pt idx="5983">
                  <c:v>179.83199999999999</c:v>
                </c:pt>
                <c:pt idx="5984">
                  <c:v>179.86500000000001</c:v>
                </c:pt>
                <c:pt idx="5985">
                  <c:v>179.899</c:v>
                </c:pt>
                <c:pt idx="5986">
                  <c:v>179.93199999999999</c:v>
                </c:pt>
                <c:pt idx="5987">
                  <c:v>179.965</c:v>
                </c:pt>
                <c:pt idx="5988">
                  <c:v>179.999</c:v>
                </c:pt>
                <c:pt idx="5989">
                  <c:v>180.03200000000001</c:v>
                </c:pt>
                <c:pt idx="5990">
                  <c:v>180.065</c:v>
                </c:pt>
                <c:pt idx="5991">
                  <c:v>180.09899999999999</c:v>
                </c:pt>
                <c:pt idx="5992">
                  <c:v>180.13200000000001</c:v>
                </c:pt>
                <c:pt idx="5993">
                  <c:v>180.16499999999999</c:v>
                </c:pt>
                <c:pt idx="5994">
                  <c:v>180.19900000000001</c:v>
                </c:pt>
                <c:pt idx="5995">
                  <c:v>180.232</c:v>
                </c:pt>
                <c:pt idx="5996">
                  <c:v>180.26499999999999</c:v>
                </c:pt>
                <c:pt idx="5997">
                  <c:v>180.29900000000001</c:v>
                </c:pt>
                <c:pt idx="5998">
                  <c:v>180.33199999999999</c:v>
                </c:pt>
                <c:pt idx="5999">
                  <c:v>180.36500000000001</c:v>
                </c:pt>
                <c:pt idx="6000">
                  <c:v>180.399</c:v>
                </c:pt>
                <c:pt idx="6001">
                  <c:v>180.43199999999999</c:v>
                </c:pt>
                <c:pt idx="6002">
                  <c:v>180.465</c:v>
                </c:pt>
                <c:pt idx="6003">
                  <c:v>180.499</c:v>
                </c:pt>
                <c:pt idx="6004">
                  <c:v>180.53200000000001</c:v>
                </c:pt>
                <c:pt idx="6005">
                  <c:v>180.565</c:v>
                </c:pt>
                <c:pt idx="6006">
                  <c:v>180.59899999999999</c:v>
                </c:pt>
                <c:pt idx="6007">
                  <c:v>180.63200000000001</c:v>
                </c:pt>
                <c:pt idx="6008">
                  <c:v>180.66499999999999</c:v>
                </c:pt>
                <c:pt idx="6009">
                  <c:v>180.69900000000001</c:v>
                </c:pt>
                <c:pt idx="6010">
                  <c:v>180.732</c:v>
                </c:pt>
                <c:pt idx="6011">
                  <c:v>180.76499999999999</c:v>
                </c:pt>
                <c:pt idx="6012">
                  <c:v>180.79900000000001</c:v>
                </c:pt>
                <c:pt idx="6013">
                  <c:v>180.83199999999999</c:v>
                </c:pt>
                <c:pt idx="6014">
                  <c:v>180.86500000000001</c:v>
                </c:pt>
                <c:pt idx="6015">
                  <c:v>180.899</c:v>
                </c:pt>
                <c:pt idx="6016">
                  <c:v>180.93199999999999</c:v>
                </c:pt>
                <c:pt idx="6017">
                  <c:v>180.965</c:v>
                </c:pt>
                <c:pt idx="6018">
                  <c:v>180.999</c:v>
                </c:pt>
                <c:pt idx="6019">
                  <c:v>181.03200000000001</c:v>
                </c:pt>
                <c:pt idx="6020">
                  <c:v>181.065</c:v>
                </c:pt>
                <c:pt idx="6021">
                  <c:v>181.09899999999999</c:v>
                </c:pt>
                <c:pt idx="6022">
                  <c:v>181.13200000000001</c:v>
                </c:pt>
                <c:pt idx="6023">
                  <c:v>181.16499999999999</c:v>
                </c:pt>
                <c:pt idx="6024">
                  <c:v>181.19900000000001</c:v>
                </c:pt>
                <c:pt idx="6025">
                  <c:v>181.232</c:v>
                </c:pt>
                <c:pt idx="6026">
                  <c:v>181.26499999999999</c:v>
                </c:pt>
                <c:pt idx="6027">
                  <c:v>181.29900000000001</c:v>
                </c:pt>
                <c:pt idx="6028">
                  <c:v>181.33199999999999</c:v>
                </c:pt>
                <c:pt idx="6029">
                  <c:v>181.36500000000001</c:v>
                </c:pt>
                <c:pt idx="6030">
                  <c:v>181.399</c:v>
                </c:pt>
                <c:pt idx="6031">
                  <c:v>181.43199999999999</c:v>
                </c:pt>
                <c:pt idx="6032">
                  <c:v>181.465</c:v>
                </c:pt>
                <c:pt idx="6033">
                  <c:v>181.499</c:v>
                </c:pt>
                <c:pt idx="6034">
                  <c:v>181.53200000000001</c:v>
                </c:pt>
                <c:pt idx="6035">
                  <c:v>181.565</c:v>
                </c:pt>
                <c:pt idx="6036">
                  <c:v>181.59899999999999</c:v>
                </c:pt>
                <c:pt idx="6037">
                  <c:v>181.63200000000001</c:v>
                </c:pt>
                <c:pt idx="6038">
                  <c:v>181.66499999999999</c:v>
                </c:pt>
                <c:pt idx="6039">
                  <c:v>181.69900000000001</c:v>
                </c:pt>
                <c:pt idx="6040">
                  <c:v>181.732</c:v>
                </c:pt>
                <c:pt idx="6041">
                  <c:v>181.76499999999999</c:v>
                </c:pt>
                <c:pt idx="6042">
                  <c:v>181.79900000000001</c:v>
                </c:pt>
                <c:pt idx="6043">
                  <c:v>181.83199999999999</c:v>
                </c:pt>
                <c:pt idx="6044">
                  <c:v>181.86500000000001</c:v>
                </c:pt>
                <c:pt idx="6045">
                  <c:v>181.899</c:v>
                </c:pt>
                <c:pt idx="6046">
                  <c:v>181.93199999999999</c:v>
                </c:pt>
                <c:pt idx="6047">
                  <c:v>181.965</c:v>
                </c:pt>
                <c:pt idx="6048">
                  <c:v>181.999</c:v>
                </c:pt>
                <c:pt idx="6049">
                  <c:v>182.03200000000001</c:v>
                </c:pt>
                <c:pt idx="6050">
                  <c:v>182.065</c:v>
                </c:pt>
                <c:pt idx="6051">
                  <c:v>182.09899999999999</c:v>
                </c:pt>
                <c:pt idx="6052">
                  <c:v>182.13200000000001</c:v>
                </c:pt>
                <c:pt idx="6053">
                  <c:v>182.16499999999999</c:v>
                </c:pt>
                <c:pt idx="6054">
                  <c:v>182.19900000000001</c:v>
                </c:pt>
                <c:pt idx="6055">
                  <c:v>182.232</c:v>
                </c:pt>
                <c:pt idx="6056">
                  <c:v>182.26499999999999</c:v>
                </c:pt>
                <c:pt idx="6057">
                  <c:v>182.29900000000001</c:v>
                </c:pt>
                <c:pt idx="6058">
                  <c:v>182.33199999999999</c:v>
                </c:pt>
                <c:pt idx="6059">
                  <c:v>182.36500000000001</c:v>
                </c:pt>
                <c:pt idx="6060">
                  <c:v>182.399</c:v>
                </c:pt>
                <c:pt idx="6061">
                  <c:v>182.43199999999999</c:v>
                </c:pt>
                <c:pt idx="6062">
                  <c:v>182.465</c:v>
                </c:pt>
                <c:pt idx="6063">
                  <c:v>182.499</c:v>
                </c:pt>
                <c:pt idx="6064">
                  <c:v>182.53200000000001</c:v>
                </c:pt>
                <c:pt idx="6065">
                  <c:v>182.566</c:v>
                </c:pt>
                <c:pt idx="6066">
                  <c:v>182.59899999999999</c:v>
                </c:pt>
                <c:pt idx="6067">
                  <c:v>182.63200000000001</c:v>
                </c:pt>
                <c:pt idx="6068">
                  <c:v>182.666</c:v>
                </c:pt>
                <c:pt idx="6069">
                  <c:v>182.69900000000001</c:v>
                </c:pt>
                <c:pt idx="6070">
                  <c:v>182.732</c:v>
                </c:pt>
                <c:pt idx="6071">
                  <c:v>182.76599999999999</c:v>
                </c:pt>
                <c:pt idx="6072">
                  <c:v>182.79900000000001</c:v>
                </c:pt>
                <c:pt idx="6073">
                  <c:v>182.83199999999999</c:v>
                </c:pt>
                <c:pt idx="6074">
                  <c:v>182.86600000000001</c:v>
                </c:pt>
                <c:pt idx="6075">
                  <c:v>182.899</c:v>
                </c:pt>
                <c:pt idx="6076">
                  <c:v>182.93199999999999</c:v>
                </c:pt>
                <c:pt idx="6077">
                  <c:v>182.96600000000001</c:v>
                </c:pt>
                <c:pt idx="6078">
                  <c:v>182.999</c:v>
                </c:pt>
                <c:pt idx="6079">
                  <c:v>183.03200000000001</c:v>
                </c:pt>
                <c:pt idx="6080">
                  <c:v>183.066</c:v>
                </c:pt>
                <c:pt idx="6081">
                  <c:v>183.09899999999999</c:v>
                </c:pt>
                <c:pt idx="6082">
                  <c:v>183.13200000000001</c:v>
                </c:pt>
                <c:pt idx="6083">
                  <c:v>183.166</c:v>
                </c:pt>
                <c:pt idx="6084">
                  <c:v>183.19900000000001</c:v>
                </c:pt>
                <c:pt idx="6085">
                  <c:v>183.232</c:v>
                </c:pt>
                <c:pt idx="6086">
                  <c:v>183.26599999999999</c:v>
                </c:pt>
                <c:pt idx="6087">
                  <c:v>183.29900000000001</c:v>
                </c:pt>
                <c:pt idx="6088">
                  <c:v>183.33199999999999</c:v>
                </c:pt>
                <c:pt idx="6089">
                  <c:v>183.36600000000001</c:v>
                </c:pt>
                <c:pt idx="6090">
                  <c:v>183.399</c:v>
                </c:pt>
                <c:pt idx="6091">
                  <c:v>183.43199999999999</c:v>
                </c:pt>
                <c:pt idx="6092">
                  <c:v>183.46600000000001</c:v>
                </c:pt>
                <c:pt idx="6093">
                  <c:v>183.499</c:v>
                </c:pt>
                <c:pt idx="6094">
                  <c:v>183.53200000000001</c:v>
                </c:pt>
                <c:pt idx="6095">
                  <c:v>183.566</c:v>
                </c:pt>
                <c:pt idx="6096">
                  <c:v>183.59899999999999</c:v>
                </c:pt>
                <c:pt idx="6097">
                  <c:v>183.63200000000001</c:v>
                </c:pt>
                <c:pt idx="6098">
                  <c:v>183.666</c:v>
                </c:pt>
                <c:pt idx="6099">
                  <c:v>183.69900000000001</c:v>
                </c:pt>
                <c:pt idx="6100">
                  <c:v>183.732</c:v>
                </c:pt>
                <c:pt idx="6101">
                  <c:v>183.76599999999999</c:v>
                </c:pt>
                <c:pt idx="6102">
                  <c:v>183.79900000000001</c:v>
                </c:pt>
                <c:pt idx="6103">
                  <c:v>183.83199999999999</c:v>
                </c:pt>
                <c:pt idx="6104">
                  <c:v>183.86600000000001</c:v>
                </c:pt>
                <c:pt idx="6105">
                  <c:v>183.899</c:v>
                </c:pt>
                <c:pt idx="6106">
                  <c:v>183.93199999999999</c:v>
                </c:pt>
                <c:pt idx="6107">
                  <c:v>183.96600000000001</c:v>
                </c:pt>
                <c:pt idx="6108">
                  <c:v>183.999</c:v>
                </c:pt>
                <c:pt idx="6109">
                  <c:v>184.03200000000001</c:v>
                </c:pt>
                <c:pt idx="6110">
                  <c:v>184.066</c:v>
                </c:pt>
                <c:pt idx="6111">
                  <c:v>184.09899999999999</c:v>
                </c:pt>
                <c:pt idx="6112">
                  <c:v>184.13200000000001</c:v>
                </c:pt>
                <c:pt idx="6113">
                  <c:v>184.166</c:v>
                </c:pt>
                <c:pt idx="6114">
                  <c:v>184.19900000000001</c:v>
                </c:pt>
                <c:pt idx="6115">
                  <c:v>184.232</c:v>
                </c:pt>
                <c:pt idx="6116">
                  <c:v>184.26599999999999</c:v>
                </c:pt>
                <c:pt idx="6117">
                  <c:v>184.29900000000001</c:v>
                </c:pt>
                <c:pt idx="6118">
                  <c:v>184.33199999999999</c:v>
                </c:pt>
                <c:pt idx="6119">
                  <c:v>184.36600000000001</c:v>
                </c:pt>
                <c:pt idx="6120">
                  <c:v>184.399</c:v>
                </c:pt>
                <c:pt idx="6121">
                  <c:v>184.43199999999999</c:v>
                </c:pt>
                <c:pt idx="6122">
                  <c:v>184.46600000000001</c:v>
                </c:pt>
                <c:pt idx="6123">
                  <c:v>184.499</c:v>
                </c:pt>
                <c:pt idx="6124">
                  <c:v>184.53200000000001</c:v>
                </c:pt>
                <c:pt idx="6125">
                  <c:v>184.566</c:v>
                </c:pt>
                <c:pt idx="6126">
                  <c:v>184.59899999999999</c:v>
                </c:pt>
                <c:pt idx="6127">
                  <c:v>184.63200000000001</c:v>
                </c:pt>
                <c:pt idx="6128">
                  <c:v>184.666</c:v>
                </c:pt>
                <c:pt idx="6129">
                  <c:v>184.69900000000001</c:v>
                </c:pt>
                <c:pt idx="6130">
                  <c:v>184.732</c:v>
                </c:pt>
                <c:pt idx="6131">
                  <c:v>184.76599999999999</c:v>
                </c:pt>
                <c:pt idx="6132">
                  <c:v>184.79900000000001</c:v>
                </c:pt>
                <c:pt idx="6133">
                  <c:v>184.83199999999999</c:v>
                </c:pt>
                <c:pt idx="6134">
                  <c:v>184.86600000000001</c:v>
                </c:pt>
                <c:pt idx="6135">
                  <c:v>184.899</c:v>
                </c:pt>
                <c:pt idx="6136">
                  <c:v>184.93199999999999</c:v>
                </c:pt>
                <c:pt idx="6137">
                  <c:v>184.96600000000001</c:v>
                </c:pt>
                <c:pt idx="6138">
                  <c:v>184.999</c:v>
                </c:pt>
                <c:pt idx="6139">
                  <c:v>185.03200000000001</c:v>
                </c:pt>
                <c:pt idx="6140">
                  <c:v>185.066</c:v>
                </c:pt>
                <c:pt idx="6141">
                  <c:v>185.09899999999999</c:v>
                </c:pt>
                <c:pt idx="6142">
                  <c:v>185.13200000000001</c:v>
                </c:pt>
                <c:pt idx="6143">
                  <c:v>185.166</c:v>
                </c:pt>
                <c:pt idx="6144">
                  <c:v>185.19900000000001</c:v>
                </c:pt>
                <c:pt idx="6145">
                  <c:v>185.232</c:v>
                </c:pt>
                <c:pt idx="6146">
                  <c:v>185.26599999999999</c:v>
                </c:pt>
                <c:pt idx="6147">
                  <c:v>185.29900000000001</c:v>
                </c:pt>
                <c:pt idx="6148">
                  <c:v>185.33199999999999</c:v>
                </c:pt>
                <c:pt idx="6149">
                  <c:v>185.36600000000001</c:v>
                </c:pt>
                <c:pt idx="6150">
                  <c:v>185.399</c:v>
                </c:pt>
                <c:pt idx="6151">
                  <c:v>185.43199999999999</c:v>
                </c:pt>
                <c:pt idx="6152">
                  <c:v>185.46600000000001</c:v>
                </c:pt>
                <c:pt idx="6153">
                  <c:v>185.499</c:v>
                </c:pt>
                <c:pt idx="6154">
                  <c:v>185.53200000000001</c:v>
                </c:pt>
                <c:pt idx="6155">
                  <c:v>185.566</c:v>
                </c:pt>
                <c:pt idx="6156">
                  <c:v>185.59899999999999</c:v>
                </c:pt>
                <c:pt idx="6157">
                  <c:v>185.63200000000001</c:v>
                </c:pt>
                <c:pt idx="6158">
                  <c:v>185.666</c:v>
                </c:pt>
                <c:pt idx="6159">
                  <c:v>185.69900000000001</c:v>
                </c:pt>
                <c:pt idx="6160">
                  <c:v>185.732</c:v>
                </c:pt>
                <c:pt idx="6161">
                  <c:v>185.76599999999999</c:v>
                </c:pt>
                <c:pt idx="6162">
                  <c:v>185.79900000000001</c:v>
                </c:pt>
                <c:pt idx="6163">
                  <c:v>185.833</c:v>
                </c:pt>
                <c:pt idx="6164">
                  <c:v>185.86600000000001</c:v>
                </c:pt>
                <c:pt idx="6165">
                  <c:v>185.899</c:v>
                </c:pt>
                <c:pt idx="6166">
                  <c:v>185.93299999999999</c:v>
                </c:pt>
                <c:pt idx="6167">
                  <c:v>185.96600000000001</c:v>
                </c:pt>
                <c:pt idx="6168">
                  <c:v>185.999</c:v>
                </c:pt>
                <c:pt idx="6169">
                  <c:v>186.03299999999999</c:v>
                </c:pt>
                <c:pt idx="6170">
                  <c:v>186.066</c:v>
                </c:pt>
                <c:pt idx="6171">
                  <c:v>186.09899999999999</c:v>
                </c:pt>
                <c:pt idx="6172">
                  <c:v>186.13300000000001</c:v>
                </c:pt>
                <c:pt idx="6173">
                  <c:v>186.166</c:v>
                </c:pt>
                <c:pt idx="6174">
                  <c:v>186.19900000000001</c:v>
                </c:pt>
                <c:pt idx="6175">
                  <c:v>186.233</c:v>
                </c:pt>
                <c:pt idx="6176">
                  <c:v>186.26599999999999</c:v>
                </c:pt>
                <c:pt idx="6177">
                  <c:v>186.29900000000001</c:v>
                </c:pt>
                <c:pt idx="6178">
                  <c:v>186.333</c:v>
                </c:pt>
                <c:pt idx="6179">
                  <c:v>186.36600000000001</c:v>
                </c:pt>
                <c:pt idx="6180">
                  <c:v>186.399</c:v>
                </c:pt>
                <c:pt idx="6181">
                  <c:v>186.43299999999999</c:v>
                </c:pt>
                <c:pt idx="6182">
                  <c:v>186.46600000000001</c:v>
                </c:pt>
                <c:pt idx="6183">
                  <c:v>186.499</c:v>
                </c:pt>
                <c:pt idx="6184">
                  <c:v>186.53299999999999</c:v>
                </c:pt>
                <c:pt idx="6185">
                  <c:v>186.566</c:v>
                </c:pt>
                <c:pt idx="6186">
                  <c:v>186.59899999999999</c:v>
                </c:pt>
                <c:pt idx="6187">
                  <c:v>186.63300000000001</c:v>
                </c:pt>
                <c:pt idx="6188">
                  <c:v>186.666</c:v>
                </c:pt>
                <c:pt idx="6189">
                  <c:v>186.69900000000001</c:v>
                </c:pt>
                <c:pt idx="6190">
                  <c:v>186.733</c:v>
                </c:pt>
                <c:pt idx="6191">
                  <c:v>186.76599999999999</c:v>
                </c:pt>
                <c:pt idx="6192">
                  <c:v>186.79900000000001</c:v>
                </c:pt>
                <c:pt idx="6193">
                  <c:v>186.833</c:v>
                </c:pt>
                <c:pt idx="6194">
                  <c:v>186.86600000000001</c:v>
                </c:pt>
                <c:pt idx="6195">
                  <c:v>186.899</c:v>
                </c:pt>
                <c:pt idx="6196">
                  <c:v>186.93299999999999</c:v>
                </c:pt>
                <c:pt idx="6197">
                  <c:v>186.96600000000001</c:v>
                </c:pt>
                <c:pt idx="6198">
                  <c:v>186.999</c:v>
                </c:pt>
                <c:pt idx="6199">
                  <c:v>187.03299999999999</c:v>
                </c:pt>
                <c:pt idx="6200">
                  <c:v>187.066</c:v>
                </c:pt>
                <c:pt idx="6201">
                  <c:v>187.09899999999999</c:v>
                </c:pt>
                <c:pt idx="6202">
                  <c:v>187.13300000000001</c:v>
                </c:pt>
                <c:pt idx="6203">
                  <c:v>187.166</c:v>
                </c:pt>
                <c:pt idx="6204">
                  <c:v>187.19900000000001</c:v>
                </c:pt>
                <c:pt idx="6205">
                  <c:v>187.233</c:v>
                </c:pt>
                <c:pt idx="6206">
                  <c:v>187.26599999999999</c:v>
                </c:pt>
                <c:pt idx="6207">
                  <c:v>187.29900000000001</c:v>
                </c:pt>
                <c:pt idx="6208">
                  <c:v>187.333</c:v>
                </c:pt>
                <c:pt idx="6209">
                  <c:v>187.36600000000001</c:v>
                </c:pt>
                <c:pt idx="6210">
                  <c:v>187.399</c:v>
                </c:pt>
                <c:pt idx="6211">
                  <c:v>187.43299999999999</c:v>
                </c:pt>
                <c:pt idx="6212">
                  <c:v>187.46600000000001</c:v>
                </c:pt>
                <c:pt idx="6213">
                  <c:v>187.499</c:v>
                </c:pt>
                <c:pt idx="6214">
                  <c:v>187.53299999999999</c:v>
                </c:pt>
                <c:pt idx="6215">
                  <c:v>187.566</c:v>
                </c:pt>
                <c:pt idx="6216">
                  <c:v>187.59899999999999</c:v>
                </c:pt>
                <c:pt idx="6217">
                  <c:v>187.63300000000001</c:v>
                </c:pt>
                <c:pt idx="6218">
                  <c:v>187.666</c:v>
                </c:pt>
                <c:pt idx="6219">
                  <c:v>187.69900000000001</c:v>
                </c:pt>
                <c:pt idx="6220">
                  <c:v>187.733</c:v>
                </c:pt>
                <c:pt idx="6221">
                  <c:v>187.76599999999999</c:v>
                </c:pt>
                <c:pt idx="6222">
                  <c:v>187.79900000000001</c:v>
                </c:pt>
                <c:pt idx="6223">
                  <c:v>187.833</c:v>
                </c:pt>
                <c:pt idx="6224">
                  <c:v>187.86600000000001</c:v>
                </c:pt>
                <c:pt idx="6225">
                  <c:v>187.899</c:v>
                </c:pt>
                <c:pt idx="6226">
                  <c:v>187.93299999999999</c:v>
                </c:pt>
                <c:pt idx="6227">
                  <c:v>187.96600000000001</c:v>
                </c:pt>
                <c:pt idx="6228">
                  <c:v>187.999</c:v>
                </c:pt>
                <c:pt idx="6229">
                  <c:v>188.03299999999999</c:v>
                </c:pt>
                <c:pt idx="6230">
                  <c:v>188.066</c:v>
                </c:pt>
                <c:pt idx="6231">
                  <c:v>188.09899999999999</c:v>
                </c:pt>
                <c:pt idx="6232">
                  <c:v>188.13300000000001</c:v>
                </c:pt>
                <c:pt idx="6233">
                  <c:v>188.166</c:v>
                </c:pt>
                <c:pt idx="6234">
                  <c:v>188.19900000000001</c:v>
                </c:pt>
                <c:pt idx="6235">
                  <c:v>188.233</c:v>
                </c:pt>
                <c:pt idx="6236">
                  <c:v>188.26599999999999</c:v>
                </c:pt>
                <c:pt idx="6237">
                  <c:v>188.29900000000001</c:v>
                </c:pt>
                <c:pt idx="6238">
                  <c:v>188.333</c:v>
                </c:pt>
                <c:pt idx="6239">
                  <c:v>188.36600000000001</c:v>
                </c:pt>
                <c:pt idx="6240">
                  <c:v>188.399</c:v>
                </c:pt>
                <c:pt idx="6241">
                  <c:v>188.43299999999999</c:v>
                </c:pt>
                <c:pt idx="6242">
                  <c:v>188.46600000000001</c:v>
                </c:pt>
                <c:pt idx="6243">
                  <c:v>188.499</c:v>
                </c:pt>
                <c:pt idx="6244">
                  <c:v>188.53299999999999</c:v>
                </c:pt>
                <c:pt idx="6245">
                  <c:v>188.566</c:v>
                </c:pt>
                <c:pt idx="6246">
                  <c:v>188.59899999999999</c:v>
                </c:pt>
                <c:pt idx="6247">
                  <c:v>188.63300000000001</c:v>
                </c:pt>
                <c:pt idx="6248">
                  <c:v>188.666</c:v>
                </c:pt>
                <c:pt idx="6249">
                  <c:v>188.69900000000001</c:v>
                </c:pt>
                <c:pt idx="6250">
                  <c:v>188.733</c:v>
                </c:pt>
                <c:pt idx="6251">
                  <c:v>188.76599999999999</c:v>
                </c:pt>
                <c:pt idx="6252">
                  <c:v>188.79900000000001</c:v>
                </c:pt>
                <c:pt idx="6253">
                  <c:v>188.833</c:v>
                </c:pt>
                <c:pt idx="6254">
                  <c:v>188.86600000000001</c:v>
                </c:pt>
                <c:pt idx="6255">
                  <c:v>188.9</c:v>
                </c:pt>
                <c:pt idx="6256">
                  <c:v>188.93299999999999</c:v>
                </c:pt>
                <c:pt idx="6257">
                  <c:v>188.96600000000001</c:v>
                </c:pt>
                <c:pt idx="6258">
                  <c:v>189</c:v>
                </c:pt>
                <c:pt idx="6259">
                  <c:v>189.03299999999999</c:v>
                </c:pt>
                <c:pt idx="6260">
                  <c:v>189.066</c:v>
                </c:pt>
                <c:pt idx="6261">
                  <c:v>189.1</c:v>
                </c:pt>
                <c:pt idx="6262">
                  <c:v>189.13300000000001</c:v>
                </c:pt>
                <c:pt idx="6263">
                  <c:v>189.166</c:v>
                </c:pt>
                <c:pt idx="6264">
                  <c:v>189.2</c:v>
                </c:pt>
                <c:pt idx="6265">
                  <c:v>189.233</c:v>
                </c:pt>
                <c:pt idx="6266">
                  <c:v>189.26599999999999</c:v>
                </c:pt>
                <c:pt idx="6267">
                  <c:v>189.3</c:v>
                </c:pt>
                <c:pt idx="6268">
                  <c:v>189.333</c:v>
                </c:pt>
                <c:pt idx="6269">
                  <c:v>189.36600000000001</c:v>
                </c:pt>
                <c:pt idx="6270">
                  <c:v>189.4</c:v>
                </c:pt>
                <c:pt idx="6271">
                  <c:v>189.43299999999999</c:v>
                </c:pt>
                <c:pt idx="6272">
                  <c:v>189.46600000000001</c:v>
                </c:pt>
                <c:pt idx="6273">
                  <c:v>189.5</c:v>
                </c:pt>
                <c:pt idx="6274">
                  <c:v>189.53299999999999</c:v>
                </c:pt>
                <c:pt idx="6275">
                  <c:v>189.566</c:v>
                </c:pt>
                <c:pt idx="6276">
                  <c:v>189.6</c:v>
                </c:pt>
                <c:pt idx="6277">
                  <c:v>189.63300000000001</c:v>
                </c:pt>
                <c:pt idx="6278">
                  <c:v>189.666</c:v>
                </c:pt>
                <c:pt idx="6279">
                  <c:v>189.7</c:v>
                </c:pt>
                <c:pt idx="6280">
                  <c:v>189.733</c:v>
                </c:pt>
                <c:pt idx="6281">
                  <c:v>189.76599999999999</c:v>
                </c:pt>
                <c:pt idx="6282">
                  <c:v>189.8</c:v>
                </c:pt>
                <c:pt idx="6283">
                  <c:v>189.833</c:v>
                </c:pt>
                <c:pt idx="6284">
                  <c:v>189.86600000000001</c:v>
                </c:pt>
                <c:pt idx="6285">
                  <c:v>189.9</c:v>
                </c:pt>
                <c:pt idx="6286">
                  <c:v>189.93299999999999</c:v>
                </c:pt>
                <c:pt idx="6287">
                  <c:v>189.96600000000001</c:v>
                </c:pt>
                <c:pt idx="6288">
                  <c:v>190</c:v>
                </c:pt>
                <c:pt idx="6289">
                  <c:v>190.03299999999999</c:v>
                </c:pt>
                <c:pt idx="6290">
                  <c:v>190.066</c:v>
                </c:pt>
                <c:pt idx="6291">
                  <c:v>190.1</c:v>
                </c:pt>
                <c:pt idx="6292">
                  <c:v>190.13300000000001</c:v>
                </c:pt>
                <c:pt idx="6293">
                  <c:v>190.166</c:v>
                </c:pt>
                <c:pt idx="6294">
                  <c:v>190.2</c:v>
                </c:pt>
                <c:pt idx="6295">
                  <c:v>190.233</c:v>
                </c:pt>
                <c:pt idx="6296">
                  <c:v>190.26599999999999</c:v>
                </c:pt>
                <c:pt idx="6297">
                  <c:v>190.3</c:v>
                </c:pt>
                <c:pt idx="6298">
                  <c:v>190.333</c:v>
                </c:pt>
                <c:pt idx="6299">
                  <c:v>190.36600000000001</c:v>
                </c:pt>
                <c:pt idx="6300">
                  <c:v>190.4</c:v>
                </c:pt>
                <c:pt idx="6301">
                  <c:v>190.43299999999999</c:v>
                </c:pt>
                <c:pt idx="6302">
                  <c:v>190.46600000000001</c:v>
                </c:pt>
                <c:pt idx="6303">
                  <c:v>190.5</c:v>
                </c:pt>
                <c:pt idx="6304">
                  <c:v>190.53299999999999</c:v>
                </c:pt>
                <c:pt idx="6305">
                  <c:v>190.566</c:v>
                </c:pt>
                <c:pt idx="6306">
                  <c:v>190.6</c:v>
                </c:pt>
                <c:pt idx="6307">
                  <c:v>190.63300000000001</c:v>
                </c:pt>
                <c:pt idx="6308">
                  <c:v>190.666</c:v>
                </c:pt>
                <c:pt idx="6309">
                  <c:v>190.7</c:v>
                </c:pt>
                <c:pt idx="6310">
                  <c:v>190.733</c:v>
                </c:pt>
                <c:pt idx="6311">
                  <c:v>190.76599999999999</c:v>
                </c:pt>
              </c:numCache>
            </c:numRef>
          </c:xVal>
          <c:yVal>
            <c:numRef>
              <c:f>'Figure 1 - figure supplement 2'!$C$2:$C$6313</c:f>
              <c:numCache>
                <c:formatCode>General</c:formatCode>
                <c:ptCount val="6312"/>
                <c:pt idx="0">
                  <c:v>389.19900000000001</c:v>
                </c:pt>
                <c:pt idx="1">
                  <c:v>388.02699999999999</c:v>
                </c:pt>
                <c:pt idx="2">
                  <c:v>388.00900000000001</c:v>
                </c:pt>
                <c:pt idx="3">
                  <c:v>387.42399999999998</c:v>
                </c:pt>
                <c:pt idx="4">
                  <c:v>387.072</c:v>
                </c:pt>
                <c:pt idx="5">
                  <c:v>387.06900000000002</c:v>
                </c:pt>
                <c:pt idx="6">
                  <c:v>386.59899999999999</c:v>
                </c:pt>
                <c:pt idx="7">
                  <c:v>386.46899999999999</c:v>
                </c:pt>
                <c:pt idx="8">
                  <c:v>386.03800000000001</c:v>
                </c:pt>
                <c:pt idx="9">
                  <c:v>385.39100000000002</c:v>
                </c:pt>
                <c:pt idx="10">
                  <c:v>385.44900000000001</c:v>
                </c:pt>
                <c:pt idx="11">
                  <c:v>385.46699999999998</c:v>
                </c:pt>
                <c:pt idx="12">
                  <c:v>385.34800000000001</c:v>
                </c:pt>
                <c:pt idx="13">
                  <c:v>385.07299999999998</c:v>
                </c:pt>
                <c:pt idx="14">
                  <c:v>385.07100000000003</c:v>
                </c:pt>
                <c:pt idx="15">
                  <c:v>384.70699999999999</c:v>
                </c:pt>
                <c:pt idx="16">
                  <c:v>384.435</c:v>
                </c:pt>
                <c:pt idx="17">
                  <c:v>384.53500000000003</c:v>
                </c:pt>
                <c:pt idx="18">
                  <c:v>384.17700000000002</c:v>
                </c:pt>
                <c:pt idx="19">
                  <c:v>383.73399999999998</c:v>
                </c:pt>
                <c:pt idx="20">
                  <c:v>384.06799999999998</c:v>
                </c:pt>
                <c:pt idx="21">
                  <c:v>383.87200000000001</c:v>
                </c:pt>
                <c:pt idx="22">
                  <c:v>383.43</c:v>
                </c:pt>
                <c:pt idx="23">
                  <c:v>383.49799999999999</c:v>
                </c:pt>
                <c:pt idx="24">
                  <c:v>383.45600000000002</c:v>
                </c:pt>
                <c:pt idx="25">
                  <c:v>383.40800000000002</c:v>
                </c:pt>
                <c:pt idx="26">
                  <c:v>383.18400000000003</c:v>
                </c:pt>
                <c:pt idx="27">
                  <c:v>383.03100000000001</c:v>
                </c:pt>
                <c:pt idx="28">
                  <c:v>382.91399999999999</c:v>
                </c:pt>
                <c:pt idx="29">
                  <c:v>382.548</c:v>
                </c:pt>
                <c:pt idx="30">
                  <c:v>382.89100000000002</c:v>
                </c:pt>
                <c:pt idx="31">
                  <c:v>382.46</c:v>
                </c:pt>
                <c:pt idx="32">
                  <c:v>382.79300000000001</c:v>
                </c:pt>
                <c:pt idx="33">
                  <c:v>382.78500000000003</c:v>
                </c:pt>
                <c:pt idx="34">
                  <c:v>382.596</c:v>
                </c:pt>
                <c:pt idx="35">
                  <c:v>382.25700000000001</c:v>
                </c:pt>
                <c:pt idx="36">
                  <c:v>382.02699999999999</c:v>
                </c:pt>
                <c:pt idx="37">
                  <c:v>382.13200000000001</c:v>
                </c:pt>
                <c:pt idx="38">
                  <c:v>382.06099999999998</c:v>
                </c:pt>
                <c:pt idx="39">
                  <c:v>381.98200000000003</c:v>
                </c:pt>
                <c:pt idx="40">
                  <c:v>382.041</c:v>
                </c:pt>
                <c:pt idx="41">
                  <c:v>381.81700000000001</c:v>
                </c:pt>
                <c:pt idx="42">
                  <c:v>381.53800000000001</c:v>
                </c:pt>
                <c:pt idx="43">
                  <c:v>381.55</c:v>
                </c:pt>
                <c:pt idx="44">
                  <c:v>381.25400000000002</c:v>
                </c:pt>
                <c:pt idx="45">
                  <c:v>381.47699999999998</c:v>
                </c:pt>
                <c:pt idx="46">
                  <c:v>381.411</c:v>
                </c:pt>
                <c:pt idx="47">
                  <c:v>381.46100000000001</c:v>
                </c:pt>
                <c:pt idx="48">
                  <c:v>381.15199999999999</c:v>
                </c:pt>
                <c:pt idx="49">
                  <c:v>381.04399999999998</c:v>
                </c:pt>
                <c:pt idx="50">
                  <c:v>380.87799999999999</c:v>
                </c:pt>
                <c:pt idx="51">
                  <c:v>381.02199999999999</c:v>
                </c:pt>
                <c:pt idx="52">
                  <c:v>381.03</c:v>
                </c:pt>
                <c:pt idx="53">
                  <c:v>380.90300000000002</c:v>
                </c:pt>
                <c:pt idx="54">
                  <c:v>380.74799999999999</c:v>
                </c:pt>
                <c:pt idx="55">
                  <c:v>380.58199999999999</c:v>
                </c:pt>
                <c:pt idx="56">
                  <c:v>380.654</c:v>
                </c:pt>
                <c:pt idx="57">
                  <c:v>380.82499999999999</c:v>
                </c:pt>
                <c:pt idx="58">
                  <c:v>380.73200000000003</c:v>
                </c:pt>
                <c:pt idx="59">
                  <c:v>380.27100000000002</c:v>
                </c:pt>
                <c:pt idx="60">
                  <c:v>380.62599999999998</c:v>
                </c:pt>
                <c:pt idx="61">
                  <c:v>380.601</c:v>
                </c:pt>
                <c:pt idx="62">
                  <c:v>380.31299999999999</c:v>
                </c:pt>
                <c:pt idx="63">
                  <c:v>379.93799999999999</c:v>
                </c:pt>
                <c:pt idx="64">
                  <c:v>380.29599999999999</c:v>
                </c:pt>
                <c:pt idx="65">
                  <c:v>380.03899999999999</c:v>
                </c:pt>
                <c:pt idx="66">
                  <c:v>379.87700000000001</c:v>
                </c:pt>
                <c:pt idx="67">
                  <c:v>380.12400000000002</c:v>
                </c:pt>
                <c:pt idx="68">
                  <c:v>379.84199999999998</c:v>
                </c:pt>
                <c:pt idx="69">
                  <c:v>379.49</c:v>
                </c:pt>
                <c:pt idx="70">
                  <c:v>379.51400000000001</c:v>
                </c:pt>
                <c:pt idx="71">
                  <c:v>379.56200000000001</c:v>
                </c:pt>
                <c:pt idx="72">
                  <c:v>379.67500000000001</c:v>
                </c:pt>
                <c:pt idx="73">
                  <c:v>379.65899999999999</c:v>
                </c:pt>
                <c:pt idx="74">
                  <c:v>379.43700000000001</c:v>
                </c:pt>
                <c:pt idx="75">
                  <c:v>379.28100000000001</c:v>
                </c:pt>
                <c:pt idx="76">
                  <c:v>379.16800000000001</c:v>
                </c:pt>
                <c:pt idx="77">
                  <c:v>378.95400000000001</c:v>
                </c:pt>
                <c:pt idx="78">
                  <c:v>378.87599999999998</c:v>
                </c:pt>
                <c:pt idx="79">
                  <c:v>378.988</c:v>
                </c:pt>
                <c:pt idx="80">
                  <c:v>378.99200000000002</c:v>
                </c:pt>
                <c:pt idx="81">
                  <c:v>378.93200000000002</c:v>
                </c:pt>
                <c:pt idx="82">
                  <c:v>378.77800000000002</c:v>
                </c:pt>
                <c:pt idx="83">
                  <c:v>378.85899999999998</c:v>
                </c:pt>
                <c:pt idx="84">
                  <c:v>378.89400000000001</c:v>
                </c:pt>
                <c:pt idx="85">
                  <c:v>378.80099999999999</c:v>
                </c:pt>
                <c:pt idx="86">
                  <c:v>378.78100000000001</c:v>
                </c:pt>
                <c:pt idx="87">
                  <c:v>378.60199999999998</c:v>
                </c:pt>
                <c:pt idx="88">
                  <c:v>378.54199999999997</c:v>
                </c:pt>
                <c:pt idx="89">
                  <c:v>378.61500000000001</c:v>
                </c:pt>
                <c:pt idx="90">
                  <c:v>378.54599999999999</c:v>
                </c:pt>
                <c:pt idx="91">
                  <c:v>378.46300000000002</c:v>
                </c:pt>
                <c:pt idx="92">
                  <c:v>378.464</c:v>
                </c:pt>
                <c:pt idx="93">
                  <c:v>378.53399999999999</c:v>
                </c:pt>
                <c:pt idx="94">
                  <c:v>378.15</c:v>
                </c:pt>
                <c:pt idx="95">
                  <c:v>378.08</c:v>
                </c:pt>
                <c:pt idx="96">
                  <c:v>378.33499999999998</c:v>
                </c:pt>
                <c:pt idx="97">
                  <c:v>378.13400000000001</c:v>
                </c:pt>
                <c:pt idx="98">
                  <c:v>378.13799999999998</c:v>
                </c:pt>
                <c:pt idx="99">
                  <c:v>378.15</c:v>
                </c:pt>
                <c:pt idx="100">
                  <c:v>377.76299999999998</c:v>
                </c:pt>
                <c:pt idx="101">
                  <c:v>378.04700000000003</c:v>
                </c:pt>
                <c:pt idx="102">
                  <c:v>377.976</c:v>
                </c:pt>
                <c:pt idx="103">
                  <c:v>378.31599999999997</c:v>
                </c:pt>
                <c:pt idx="104">
                  <c:v>378.18299999999999</c:v>
                </c:pt>
                <c:pt idx="105">
                  <c:v>378.28100000000001</c:v>
                </c:pt>
                <c:pt idx="106">
                  <c:v>377.98899999999998</c:v>
                </c:pt>
                <c:pt idx="107">
                  <c:v>378.25299999999999</c:v>
                </c:pt>
                <c:pt idx="108">
                  <c:v>378.34100000000001</c:v>
                </c:pt>
                <c:pt idx="109">
                  <c:v>378.49200000000002</c:v>
                </c:pt>
                <c:pt idx="110">
                  <c:v>378.31700000000001</c:v>
                </c:pt>
                <c:pt idx="111">
                  <c:v>378.06299999999999</c:v>
                </c:pt>
                <c:pt idx="112">
                  <c:v>378.02499999999998</c:v>
                </c:pt>
                <c:pt idx="113">
                  <c:v>377.64600000000002</c:v>
                </c:pt>
                <c:pt idx="114">
                  <c:v>378.75400000000002</c:v>
                </c:pt>
                <c:pt idx="115">
                  <c:v>377.61500000000001</c:v>
                </c:pt>
                <c:pt idx="116">
                  <c:v>377.43700000000001</c:v>
                </c:pt>
                <c:pt idx="117">
                  <c:v>377.40800000000002</c:v>
                </c:pt>
                <c:pt idx="118">
                  <c:v>377.27300000000002</c:v>
                </c:pt>
                <c:pt idx="119">
                  <c:v>377.17099999999999</c:v>
                </c:pt>
                <c:pt idx="120">
                  <c:v>377.29500000000002</c:v>
                </c:pt>
                <c:pt idx="121">
                  <c:v>377.05500000000001</c:v>
                </c:pt>
                <c:pt idx="122">
                  <c:v>377</c:v>
                </c:pt>
                <c:pt idx="123">
                  <c:v>377.11900000000003</c:v>
                </c:pt>
                <c:pt idx="124">
                  <c:v>377.00700000000001</c:v>
                </c:pt>
                <c:pt idx="125">
                  <c:v>376.79</c:v>
                </c:pt>
                <c:pt idx="126">
                  <c:v>377.113</c:v>
                </c:pt>
                <c:pt idx="127">
                  <c:v>377.02100000000002</c:v>
                </c:pt>
                <c:pt idx="128">
                  <c:v>376.911</c:v>
                </c:pt>
                <c:pt idx="129">
                  <c:v>376.983</c:v>
                </c:pt>
                <c:pt idx="130">
                  <c:v>376.755</c:v>
                </c:pt>
                <c:pt idx="131">
                  <c:v>376.89699999999999</c:v>
                </c:pt>
                <c:pt idx="132">
                  <c:v>376.53300000000002</c:v>
                </c:pt>
                <c:pt idx="133">
                  <c:v>376.83100000000002</c:v>
                </c:pt>
                <c:pt idx="134">
                  <c:v>376.346</c:v>
                </c:pt>
                <c:pt idx="135">
                  <c:v>376.93799999999999</c:v>
                </c:pt>
                <c:pt idx="136">
                  <c:v>376.90300000000002</c:v>
                </c:pt>
                <c:pt idx="137">
                  <c:v>376.73599999999999</c:v>
                </c:pt>
                <c:pt idx="138">
                  <c:v>376.51499999999999</c:v>
                </c:pt>
                <c:pt idx="139">
                  <c:v>376.048</c:v>
                </c:pt>
                <c:pt idx="140">
                  <c:v>376.43599999999998</c:v>
                </c:pt>
                <c:pt idx="141">
                  <c:v>376.56700000000001</c:v>
                </c:pt>
                <c:pt idx="142">
                  <c:v>375.84800000000001</c:v>
                </c:pt>
                <c:pt idx="143">
                  <c:v>376.41199999999998</c:v>
                </c:pt>
                <c:pt idx="144">
                  <c:v>376.654</c:v>
                </c:pt>
                <c:pt idx="145">
                  <c:v>376.79</c:v>
                </c:pt>
                <c:pt idx="146">
                  <c:v>376.37099999999998</c:v>
                </c:pt>
                <c:pt idx="147">
                  <c:v>377.084</c:v>
                </c:pt>
                <c:pt idx="148">
                  <c:v>376.98599999999999</c:v>
                </c:pt>
                <c:pt idx="149">
                  <c:v>376.87599999999998</c:v>
                </c:pt>
                <c:pt idx="150">
                  <c:v>376.41300000000001</c:v>
                </c:pt>
                <c:pt idx="151">
                  <c:v>376.74200000000002</c:v>
                </c:pt>
                <c:pt idx="152">
                  <c:v>376.90199999999999</c:v>
                </c:pt>
                <c:pt idx="153">
                  <c:v>376.66199999999998</c:v>
                </c:pt>
                <c:pt idx="154">
                  <c:v>376.77800000000002</c:v>
                </c:pt>
                <c:pt idx="155">
                  <c:v>376.66300000000001</c:v>
                </c:pt>
                <c:pt idx="156">
                  <c:v>376.505</c:v>
                </c:pt>
                <c:pt idx="157">
                  <c:v>376.89</c:v>
                </c:pt>
                <c:pt idx="158">
                  <c:v>376.625</c:v>
                </c:pt>
                <c:pt idx="159">
                  <c:v>376.30900000000003</c:v>
                </c:pt>
                <c:pt idx="160">
                  <c:v>376.79500000000002</c:v>
                </c:pt>
                <c:pt idx="161">
                  <c:v>376.25299999999999</c:v>
                </c:pt>
                <c:pt idx="162">
                  <c:v>376.66800000000001</c:v>
                </c:pt>
                <c:pt idx="163">
                  <c:v>376.57499999999999</c:v>
                </c:pt>
                <c:pt idx="164">
                  <c:v>376.58600000000001</c:v>
                </c:pt>
                <c:pt idx="165">
                  <c:v>376.62099999999998</c:v>
                </c:pt>
                <c:pt idx="166">
                  <c:v>376.81</c:v>
                </c:pt>
                <c:pt idx="167">
                  <c:v>376.82299999999998</c:v>
                </c:pt>
                <c:pt idx="168">
                  <c:v>383.49599999999998</c:v>
                </c:pt>
                <c:pt idx="169">
                  <c:v>377.274</c:v>
                </c:pt>
                <c:pt idx="170">
                  <c:v>376.9</c:v>
                </c:pt>
                <c:pt idx="171">
                  <c:v>376.88400000000001</c:v>
                </c:pt>
                <c:pt idx="172">
                  <c:v>376.96499999999997</c:v>
                </c:pt>
                <c:pt idx="173">
                  <c:v>376.577</c:v>
                </c:pt>
                <c:pt idx="174">
                  <c:v>376.80099999999999</c:v>
                </c:pt>
                <c:pt idx="175">
                  <c:v>376.21600000000001</c:v>
                </c:pt>
                <c:pt idx="176">
                  <c:v>376.733</c:v>
                </c:pt>
                <c:pt idx="177">
                  <c:v>376.755</c:v>
                </c:pt>
                <c:pt idx="178">
                  <c:v>376.661</c:v>
                </c:pt>
                <c:pt idx="179">
                  <c:v>376.471</c:v>
                </c:pt>
                <c:pt idx="180">
                  <c:v>376.702</c:v>
                </c:pt>
                <c:pt idx="181">
                  <c:v>376.61799999999999</c:v>
                </c:pt>
                <c:pt idx="182">
                  <c:v>376.72300000000001</c:v>
                </c:pt>
                <c:pt idx="183">
                  <c:v>376.37299999999999</c:v>
                </c:pt>
                <c:pt idx="184">
                  <c:v>376.24799999999999</c:v>
                </c:pt>
                <c:pt idx="185">
                  <c:v>376.26600000000002</c:v>
                </c:pt>
                <c:pt idx="186">
                  <c:v>375.97300000000001</c:v>
                </c:pt>
                <c:pt idx="187">
                  <c:v>376.33</c:v>
                </c:pt>
                <c:pt idx="188">
                  <c:v>376.27300000000002</c:v>
                </c:pt>
                <c:pt idx="189">
                  <c:v>376.12599999999998</c:v>
                </c:pt>
                <c:pt idx="190">
                  <c:v>375.87799999999999</c:v>
                </c:pt>
                <c:pt idx="191">
                  <c:v>376.34500000000003</c:v>
                </c:pt>
                <c:pt idx="192">
                  <c:v>376.59699999999998</c:v>
                </c:pt>
                <c:pt idx="193">
                  <c:v>376.88200000000001</c:v>
                </c:pt>
                <c:pt idx="194">
                  <c:v>377.76</c:v>
                </c:pt>
                <c:pt idx="195">
                  <c:v>384.56299999999999</c:v>
                </c:pt>
                <c:pt idx="196">
                  <c:v>377.08</c:v>
                </c:pt>
                <c:pt idx="197">
                  <c:v>375.49599999999998</c:v>
                </c:pt>
                <c:pt idx="198">
                  <c:v>375.57799999999997</c:v>
                </c:pt>
                <c:pt idx="199">
                  <c:v>375.779</c:v>
                </c:pt>
                <c:pt idx="200">
                  <c:v>375.53699999999998</c:v>
                </c:pt>
                <c:pt idx="201">
                  <c:v>375.69600000000003</c:v>
                </c:pt>
                <c:pt idx="202">
                  <c:v>375.45499999999998</c:v>
                </c:pt>
                <c:pt idx="203">
                  <c:v>375.68599999999998</c:v>
                </c:pt>
                <c:pt idx="204">
                  <c:v>375.64400000000001</c:v>
                </c:pt>
                <c:pt idx="205">
                  <c:v>375.40499999999997</c:v>
                </c:pt>
                <c:pt idx="206">
                  <c:v>375.49400000000003</c:v>
                </c:pt>
                <c:pt idx="207">
                  <c:v>375.55099999999999</c:v>
                </c:pt>
                <c:pt idx="208">
                  <c:v>375.32799999999997</c:v>
                </c:pt>
                <c:pt idx="209">
                  <c:v>375.08100000000002</c:v>
                </c:pt>
                <c:pt idx="210">
                  <c:v>375.30399999999997</c:v>
                </c:pt>
                <c:pt idx="211">
                  <c:v>375.005</c:v>
                </c:pt>
                <c:pt idx="212">
                  <c:v>374.91</c:v>
                </c:pt>
                <c:pt idx="213">
                  <c:v>375.17599999999999</c:v>
                </c:pt>
                <c:pt idx="214">
                  <c:v>375.00200000000001</c:v>
                </c:pt>
                <c:pt idx="215">
                  <c:v>375.22399999999999</c:v>
                </c:pt>
                <c:pt idx="216">
                  <c:v>374.96699999999998</c:v>
                </c:pt>
                <c:pt idx="217">
                  <c:v>374.98</c:v>
                </c:pt>
                <c:pt idx="218">
                  <c:v>374.93799999999999</c:v>
                </c:pt>
                <c:pt idx="219">
                  <c:v>374.98200000000003</c:v>
                </c:pt>
                <c:pt idx="220">
                  <c:v>375</c:v>
                </c:pt>
                <c:pt idx="221">
                  <c:v>374.88</c:v>
                </c:pt>
                <c:pt idx="222">
                  <c:v>374.88</c:v>
                </c:pt>
                <c:pt idx="223">
                  <c:v>375.16699999999997</c:v>
                </c:pt>
                <c:pt idx="224">
                  <c:v>374.68900000000002</c:v>
                </c:pt>
                <c:pt idx="225">
                  <c:v>374.70800000000003</c:v>
                </c:pt>
                <c:pt idx="226">
                  <c:v>374.83600000000001</c:v>
                </c:pt>
                <c:pt idx="227">
                  <c:v>374.84699999999998</c:v>
                </c:pt>
                <c:pt idx="228">
                  <c:v>374.83100000000002</c:v>
                </c:pt>
                <c:pt idx="229">
                  <c:v>374.85199999999998</c:v>
                </c:pt>
                <c:pt idx="230">
                  <c:v>374.79500000000002</c:v>
                </c:pt>
                <c:pt idx="231">
                  <c:v>374.48700000000002</c:v>
                </c:pt>
                <c:pt idx="232">
                  <c:v>374.72699999999998</c:v>
                </c:pt>
                <c:pt idx="233">
                  <c:v>374.53300000000002</c:v>
                </c:pt>
                <c:pt idx="234">
                  <c:v>374.47699999999998</c:v>
                </c:pt>
                <c:pt idx="235">
                  <c:v>374.267</c:v>
                </c:pt>
                <c:pt idx="236">
                  <c:v>374.25900000000001</c:v>
                </c:pt>
                <c:pt idx="237">
                  <c:v>374.43900000000002</c:v>
                </c:pt>
                <c:pt idx="238">
                  <c:v>374.29199999999997</c:v>
                </c:pt>
                <c:pt idx="239">
                  <c:v>374.09500000000003</c:v>
                </c:pt>
                <c:pt idx="240">
                  <c:v>374.17599999999999</c:v>
                </c:pt>
                <c:pt idx="241">
                  <c:v>373.93</c:v>
                </c:pt>
                <c:pt idx="242">
                  <c:v>373.99099999999999</c:v>
                </c:pt>
                <c:pt idx="243">
                  <c:v>374.25799999999998</c:v>
                </c:pt>
                <c:pt idx="244">
                  <c:v>373.84699999999998</c:v>
                </c:pt>
                <c:pt idx="245">
                  <c:v>373.74</c:v>
                </c:pt>
                <c:pt idx="246">
                  <c:v>374.00900000000001</c:v>
                </c:pt>
                <c:pt idx="247">
                  <c:v>373.964</c:v>
                </c:pt>
                <c:pt idx="248">
                  <c:v>373.96699999999998</c:v>
                </c:pt>
                <c:pt idx="249">
                  <c:v>373.96800000000002</c:v>
                </c:pt>
                <c:pt idx="250">
                  <c:v>373.82</c:v>
                </c:pt>
                <c:pt idx="251">
                  <c:v>373.64</c:v>
                </c:pt>
                <c:pt idx="252">
                  <c:v>373.56099999999998</c:v>
                </c:pt>
                <c:pt idx="253">
                  <c:v>373.88799999999998</c:v>
                </c:pt>
                <c:pt idx="254">
                  <c:v>373.608</c:v>
                </c:pt>
                <c:pt idx="255">
                  <c:v>373.52699999999999</c:v>
                </c:pt>
                <c:pt idx="256">
                  <c:v>373.48099999999999</c:v>
                </c:pt>
                <c:pt idx="257">
                  <c:v>373.63200000000001</c:v>
                </c:pt>
                <c:pt idx="258">
                  <c:v>373.65100000000001</c:v>
                </c:pt>
                <c:pt idx="259">
                  <c:v>373.47300000000001</c:v>
                </c:pt>
                <c:pt idx="260">
                  <c:v>373.34300000000002</c:v>
                </c:pt>
                <c:pt idx="261">
                  <c:v>373.21199999999999</c:v>
                </c:pt>
                <c:pt idx="262">
                  <c:v>373.33800000000002</c:v>
                </c:pt>
                <c:pt idx="263">
                  <c:v>373.47399999999999</c:v>
                </c:pt>
                <c:pt idx="264">
                  <c:v>373.53300000000002</c:v>
                </c:pt>
                <c:pt idx="265">
                  <c:v>373.505</c:v>
                </c:pt>
                <c:pt idx="266">
                  <c:v>373.22199999999998</c:v>
                </c:pt>
                <c:pt idx="267">
                  <c:v>373.31200000000001</c:v>
                </c:pt>
                <c:pt idx="268">
                  <c:v>373.41899999999998</c:v>
                </c:pt>
                <c:pt idx="269">
                  <c:v>373.27199999999999</c:v>
                </c:pt>
                <c:pt idx="270">
                  <c:v>373.2</c:v>
                </c:pt>
                <c:pt idx="271">
                  <c:v>373.61</c:v>
                </c:pt>
                <c:pt idx="272">
                  <c:v>373.14400000000001</c:v>
                </c:pt>
                <c:pt idx="273">
                  <c:v>373.5</c:v>
                </c:pt>
                <c:pt idx="274">
                  <c:v>373.54899999999998</c:v>
                </c:pt>
                <c:pt idx="275">
                  <c:v>373.06700000000001</c:v>
                </c:pt>
                <c:pt idx="276">
                  <c:v>373.15600000000001</c:v>
                </c:pt>
                <c:pt idx="277">
                  <c:v>373.04599999999999</c:v>
                </c:pt>
                <c:pt idx="278">
                  <c:v>372.97800000000001</c:v>
                </c:pt>
                <c:pt idx="279">
                  <c:v>372.61200000000002</c:v>
                </c:pt>
                <c:pt idx="280">
                  <c:v>373.14600000000002</c:v>
                </c:pt>
                <c:pt idx="281">
                  <c:v>373.202</c:v>
                </c:pt>
                <c:pt idx="282">
                  <c:v>373.08499999999998</c:v>
                </c:pt>
                <c:pt idx="283">
                  <c:v>372.91500000000002</c:v>
                </c:pt>
                <c:pt idx="284">
                  <c:v>372.62099999999998</c:v>
                </c:pt>
                <c:pt idx="285">
                  <c:v>372.79300000000001</c:v>
                </c:pt>
                <c:pt idx="286">
                  <c:v>372.846</c:v>
                </c:pt>
                <c:pt idx="287">
                  <c:v>372.93799999999999</c:v>
                </c:pt>
                <c:pt idx="288">
                  <c:v>372.83499999999998</c:v>
                </c:pt>
                <c:pt idx="289">
                  <c:v>372.97199999999998</c:v>
                </c:pt>
                <c:pt idx="290">
                  <c:v>372.93099999999998</c:v>
                </c:pt>
                <c:pt idx="291">
                  <c:v>373.315</c:v>
                </c:pt>
                <c:pt idx="292">
                  <c:v>373.40300000000002</c:v>
                </c:pt>
                <c:pt idx="293">
                  <c:v>373.38799999999998</c:v>
                </c:pt>
                <c:pt idx="294">
                  <c:v>373.03399999999999</c:v>
                </c:pt>
                <c:pt idx="295">
                  <c:v>373.01799999999997</c:v>
                </c:pt>
                <c:pt idx="296">
                  <c:v>373.40699999999998</c:v>
                </c:pt>
                <c:pt idx="297">
                  <c:v>373.31</c:v>
                </c:pt>
                <c:pt idx="298">
                  <c:v>373.315</c:v>
                </c:pt>
                <c:pt idx="299">
                  <c:v>373.23200000000003</c:v>
                </c:pt>
                <c:pt idx="300">
                  <c:v>373.05500000000001</c:v>
                </c:pt>
                <c:pt idx="301">
                  <c:v>373.04599999999999</c:v>
                </c:pt>
                <c:pt idx="302">
                  <c:v>373.07400000000001</c:v>
                </c:pt>
                <c:pt idx="303">
                  <c:v>373.024</c:v>
                </c:pt>
                <c:pt idx="304">
                  <c:v>372.81099999999998</c:v>
                </c:pt>
                <c:pt idx="305">
                  <c:v>372.745</c:v>
                </c:pt>
                <c:pt idx="306">
                  <c:v>372.81400000000002</c:v>
                </c:pt>
                <c:pt idx="307">
                  <c:v>372.66500000000002</c:v>
                </c:pt>
                <c:pt idx="308">
                  <c:v>372.89699999999999</c:v>
                </c:pt>
                <c:pt idx="309">
                  <c:v>372.90499999999997</c:v>
                </c:pt>
                <c:pt idx="310">
                  <c:v>372.55200000000002</c:v>
                </c:pt>
                <c:pt idx="311">
                  <c:v>372.73399999999998</c:v>
                </c:pt>
                <c:pt idx="312">
                  <c:v>372.76299999999998</c:v>
                </c:pt>
                <c:pt idx="313">
                  <c:v>372.69799999999998</c:v>
                </c:pt>
                <c:pt idx="314">
                  <c:v>372.95699999999999</c:v>
                </c:pt>
                <c:pt idx="315">
                  <c:v>372.47399999999999</c:v>
                </c:pt>
                <c:pt idx="316">
                  <c:v>372.553</c:v>
                </c:pt>
                <c:pt idx="317">
                  <c:v>372.56400000000002</c:v>
                </c:pt>
                <c:pt idx="318">
                  <c:v>372.54700000000003</c:v>
                </c:pt>
                <c:pt idx="319">
                  <c:v>372.74599999999998</c:v>
                </c:pt>
                <c:pt idx="320">
                  <c:v>372.654</c:v>
                </c:pt>
                <c:pt idx="321">
                  <c:v>372.47399999999999</c:v>
                </c:pt>
                <c:pt idx="322">
                  <c:v>372.375</c:v>
                </c:pt>
                <c:pt idx="323">
                  <c:v>372.56299999999999</c:v>
                </c:pt>
                <c:pt idx="324">
                  <c:v>372.50200000000001</c:v>
                </c:pt>
                <c:pt idx="325">
                  <c:v>372.54700000000003</c:v>
                </c:pt>
                <c:pt idx="326">
                  <c:v>372.62900000000002</c:v>
                </c:pt>
                <c:pt idx="327">
                  <c:v>372.30700000000002</c:v>
                </c:pt>
                <c:pt idx="328">
                  <c:v>372.63900000000001</c:v>
                </c:pt>
                <c:pt idx="329">
                  <c:v>372.363</c:v>
                </c:pt>
                <c:pt idx="330">
                  <c:v>372.29399999999998</c:v>
                </c:pt>
                <c:pt idx="331">
                  <c:v>372.25799999999998</c:v>
                </c:pt>
                <c:pt idx="332">
                  <c:v>372.37900000000002</c:v>
                </c:pt>
                <c:pt idx="333">
                  <c:v>372.40300000000002</c:v>
                </c:pt>
                <c:pt idx="334">
                  <c:v>372.35899999999998</c:v>
                </c:pt>
                <c:pt idx="335">
                  <c:v>372.24</c:v>
                </c:pt>
                <c:pt idx="336">
                  <c:v>372.36099999999999</c:v>
                </c:pt>
                <c:pt idx="337">
                  <c:v>372.49599999999998</c:v>
                </c:pt>
                <c:pt idx="338">
                  <c:v>372.22300000000001</c:v>
                </c:pt>
                <c:pt idx="339">
                  <c:v>372.35599999999999</c:v>
                </c:pt>
                <c:pt idx="340">
                  <c:v>372.40300000000002</c:v>
                </c:pt>
                <c:pt idx="341">
                  <c:v>372.322</c:v>
                </c:pt>
                <c:pt idx="342">
                  <c:v>372.11099999999999</c:v>
                </c:pt>
                <c:pt idx="343">
                  <c:v>372.33100000000002</c:v>
                </c:pt>
                <c:pt idx="344">
                  <c:v>372.39400000000001</c:v>
                </c:pt>
                <c:pt idx="345">
                  <c:v>372.02100000000002</c:v>
                </c:pt>
                <c:pt idx="346">
                  <c:v>371.98</c:v>
                </c:pt>
                <c:pt idx="347">
                  <c:v>372.03300000000002</c:v>
                </c:pt>
                <c:pt idx="348">
                  <c:v>372.18900000000002</c:v>
                </c:pt>
                <c:pt idx="349">
                  <c:v>372.11900000000003</c:v>
                </c:pt>
                <c:pt idx="350">
                  <c:v>372.31</c:v>
                </c:pt>
                <c:pt idx="351">
                  <c:v>372.06400000000002</c:v>
                </c:pt>
                <c:pt idx="352">
                  <c:v>371.93599999999998</c:v>
                </c:pt>
                <c:pt idx="353">
                  <c:v>372.07900000000001</c:v>
                </c:pt>
                <c:pt idx="354">
                  <c:v>372.07400000000001</c:v>
                </c:pt>
                <c:pt idx="355">
                  <c:v>372.053</c:v>
                </c:pt>
                <c:pt idx="356">
                  <c:v>372.15800000000002</c:v>
                </c:pt>
                <c:pt idx="357">
                  <c:v>371.976</c:v>
                </c:pt>
                <c:pt idx="358">
                  <c:v>372.125</c:v>
                </c:pt>
                <c:pt idx="359">
                  <c:v>372.06299999999999</c:v>
                </c:pt>
                <c:pt idx="360">
                  <c:v>371.98</c:v>
                </c:pt>
                <c:pt idx="361">
                  <c:v>371.81</c:v>
                </c:pt>
                <c:pt idx="362">
                  <c:v>372.13900000000001</c:v>
                </c:pt>
                <c:pt idx="363">
                  <c:v>372.00900000000001</c:v>
                </c:pt>
                <c:pt idx="364">
                  <c:v>371.745</c:v>
                </c:pt>
                <c:pt idx="365">
                  <c:v>372.03300000000002</c:v>
                </c:pt>
                <c:pt idx="366">
                  <c:v>372.08</c:v>
                </c:pt>
                <c:pt idx="367">
                  <c:v>371.815</c:v>
                </c:pt>
                <c:pt idx="368">
                  <c:v>371.76299999999998</c:v>
                </c:pt>
                <c:pt idx="369">
                  <c:v>371.87599999999998</c:v>
                </c:pt>
                <c:pt idx="370">
                  <c:v>371.53199999999998</c:v>
                </c:pt>
                <c:pt idx="371">
                  <c:v>371.59899999999999</c:v>
                </c:pt>
                <c:pt idx="372">
                  <c:v>371.52199999999999</c:v>
                </c:pt>
                <c:pt idx="373">
                  <c:v>371.72300000000001</c:v>
                </c:pt>
                <c:pt idx="374">
                  <c:v>371.48899999999998</c:v>
                </c:pt>
                <c:pt idx="375">
                  <c:v>371.74799999999999</c:v>
                </c:pt>
                <c:pt idx="376">
                  <c:v>371.62200000000001</c:v>
                </c:pt>
                <c:pt idx="377">
                  <c:v>371.52699999999999</c:v>
                </c:pt>
                <c:pt idx="378">
                  <c:v>371.54899999999998</c:v>
                </c:pt>
                <c:pt idx="379">
                  <c:v>371.49400000000003</c:v>
                </c:pt>
                <c:pt idx="380">
                  <c:v>371.601</c:v>
                </c:pt>
                <c:pt idx="381">
                  <c:v>371.53199999999998</c:v>
                </c:pt>
                <c:pt idx="382">
                  <c:v>371.69200000000001</c:v>
                </c:pt>
                <c:pt idx="383">
                  <c:v>371.36700000000002</c:v>
                </c:pt>
                <c:pt idx="384">
                  <c:v>371.68799999999999</c:v>
                </c:pt>
                <c:pt idx="385">
                  <c:v>371.57400000000001</c:v>
                </c:pt>
                <c:pt idx="386">
                  <c:v>371.41300000000001</c:v>
                </c:pt>
                <c:pt idx="387">
                  <c:v>371.50900000000001</c:v>
                </c:pt>
                <c:pt idx="388">
                  <c:v>371.56200000000001</c:v>
                </c:pt>
                <c:pt idx="389">
                  <c:v>371.64400000000001</c:v>
                </c:pt>
                <c:pt idx="390">
                  <c:v>371.79599999999999</c:v>
                </c:pt>
                <c:pt idx="391">
                  <c:v>371.21899999999999</c:v>
                </c:pt>
                <c:pt idx="392">
                  <c:v>371.447</c:v>
                </c:pt>
                <c:pt idx="393">
                  <c:v>371.38900000000001</c:v>
                </c:pt>
                <c:pt idx="394">
                  <c:v>371.46800000000002</c:v>
                </c:pt>
                <c:pt idx="395">
                  <c:v>371.37700000000001</c:v>
                </c:pt>
                <c:pt idx="396">
                  <c:v>371.28100000000001</c:v>
                </c:pt>
                <c:pt idx="397">
                  <c:v>371.14100000000002</c:v>
                </c:pt>
                <c:pt idx="398">
                  <c:v>371.21899999999999</c:v>
                </c:pt>
                <c:pt idx="399">
                  <c:v>371.31</c:v>
                </c:pt>
                <c:pt idx="400">
                  <c:v>371.185</c:v>
                </c:pt>
                <c:pt idx="401">
                  <c:v>371.07900000000001</c:v>
                </c:pt>
                <c:pt idx="402">
                  <c:v>371.19900000000001</c:v>
                </c:pt>
                <c:pt idx="403">
                  <c:v>371.18599999999998</c:v>
                </c:pt>
                <c:pt idx="404">
                  <c:v>371.25099999999998</c:v>
                </c:pt>
                <c:pt idx="405">
                  <c:v>371.12200000000001</c:v>
                </c:pt>
                <c:pt idx="406">
                  <c:v>370.89499999999998</c:v>
                </c:pt>
                <c:pt idx="407">
                  <c:v>371.30500000000001</c:v>
                </c:pt>
                <c:pt idx="408">
                  <c:v>371.47500000000002</c:v>
                </c:pt>
                <c:pt idx="409">
                  <c:v>371.25599999999997</c:v>
                </c:pt>
                <c:pt idx="410">
                  <c:v>371.238</c:v>
                </c:pt>
                <c:pt idx="411">
                  <c:v>371.255</c:v>
                </c:pt>
                <c:pt idx="412">
                  <c:v>371.28199999999998</c:v>
                </c:pt>
                <c:pt idx="413">
                  <c:v>371.32299999999998</c:v>
                </c:pt>
                <c:pt idx="414">
                  <c:v>371.42399999999998</c:v>
                </c:pt>
                <c:pt idx="415">
                  <c:v>371.38</c:v>
                </c:pt>
                <c:pt idx="416">
                  <c:v>371.38900000000001</c:v>
                </c:pt>
                <c:pt idx="417">
                  <c:v>371.12299999999999</c:v>
                </c:pt>
                <c:pt idx="418">
                  <c:v>371.27499999999998</c:v>
                </c:pt>
                <c:pt idx="419">
                  <c:v>371.39800000000002</c:v>
                </c:pt>
                <c:pt idx="420">
                  <c:v>371.39400000000001</c:v>
                </c:pt>
                <c:pt idx="421">
                  <c:v>371.36399999999998</c:v>
                </c:pt>
                <c:pt idx="422">
                  <c:v>371.43</c:v>
                </c:pt>
                <c:pt idx="423">
                  <c:v>371.32</c:v>
                </c:pt>
                <c:pt idx="424">
                  <c:v>371.274</c:v>
                </c:pt>
                <c:pt idx="425">
                  <c:v>371.35300000000001</c:v>
                </c:pt>
                <c:pt idx="426">
                  <c:v>371.28</c:v>
                </c:pt>
                <c:pt idx="427">
                  <c:v>371.23599999999999</c:v>
                </c:pt>
                <c:pt idx="428">
                  <c:v>371.34</c:v>
                </c:pt>
                <c:pt idx="429">
                  <c:v>371.245</c:v>
                </c:pt>
                <c:pt idx="430">
                  <c:v>371.16899999999998</c:v>
                </c:pt>
                <c:pt idx="431">
                  <c:v>371.17599999999999</c:v>
                </c:pt>
                <c:pt idx="432">
                  <c:v>371.31299999999999</c:v>
                </c:pt>
                <c:pt idx="433">
                  <c:v>371.43700000000001</c:v>
                </c:pt>
                <c:pt idx="434">
                  <c:v>371.505</c:v>
                </c:pt>
                <c:pt idx="435">
                  <c:v>371.42500000000001</c:v>
                </c:pt>
                <c:pt idx="436">
                  <c:v>371.45299999999997</c:v>
                </c:pt>
                <c:pt idx="437">
                  <c:v>371.48</c:v>
                </c:pt>
                <c:pt idx="438">
                  <c:v>371.26400000000001</c:v>
                </c:pt>
                <c:pt idx="439">
                  <c:v>371.37900000000002</c:v>
                </c:pt>
                <c:pt idx="440">
                  <c:v>371.07499999999999</c:v>
                </c:pt>
                <c:pt idx="441">
                  <c:v>371.363</c:v>
                </c:pt>
                <c:pt idx="442">
                  <c:v>371.22399999999999</c:v>
                </c:pt>
                <c:pt idx="443">
                  <c:v>371.428</c:v>
                </c:pt>
                <c:pt idx="444">
                  <c:v>371.09399999999999</c:v>
                </c:pt>
                <c:pt idx="445">
                  <c:v>371.33199999999999</c:v>
                </c:pt>
                <c:pt idx="446">
                  <c:v>371.42700000000002</c:v>
                </c:pt>
                <c:pt idx="447">
                  <c:v>371.20800000000003</c:v>
                </c:pt>
                <c:pt idx="448">
                  <c:v>371.238</c:v>
                </c:pt>
                <c:pt idx="449">
                  <c:v>370.964</c:v>
                </c:pt>
                <c:pt idx="450">
                  <c:v>371.28</c:v>
                </c:pt>
                <c:pt idx="451">
                  <c:v>371.22500000000002</c:v>
                </c:pt>
                <c:pt idx="452">
                  <c:v>371.05599999999998</c:v>
                </c:pt>
                <c:pt idx="453">
                  <c:v>371.541</c:v>
                </c:pt>
                <c:pt idx="454">
                  <c:v>371.30900000000003</c:v>
                </c:pt>
                <c:pt idx="455">
                  <c:v>371.50200000000001</c:v>
                </c:pt>
                <c:pt idx="456">
                  <c:v>371.33800000000002</c:v>
                </c:pt>
                <c:pt idx="457">
                  <c:v>371.19499999999999</c:v>
                </c:pt>
                <c:pt idx="458">
                  <c:v>371.18299999999999</c:v>
                </c:pt>
                <c:pt idx="459">
                  <c:v>371.06299999999999</c:v>
                </c:pt>
                <c:pt idx="460">
                  <c:v>371.048</c:v>
                </c:pt>
                <c:pt idx="461">
                  <c:v>370.99400000000003</c:v>
                </c:pt>
                <c:pt idx="462">
                  <c:v>371.09</c:v>
                </c:pt>
                <c:pt idx="463">
                  <c:v>370.94600000000003</c:v>
                </c:pt>
                <c:pt idx="464">
                  <c:v>371.06700000000001</c:v>
                </c:pt>
                <c:pt idx="465">
                  <c:v>370.88799999999998</c:v>
                </c:pt>
                <c:pt idx="466">
                  <c:v>370.827</c:v>
                </c:pt>
                <c:pt idx="467">
                  <c:v>370.952</c:v>
                </c:pt>
                <c:pt idx="468">
                  <c:v>370.93</c:v>
                </c:pt>
                <c:pt idx="469">
                  <c:v>370.93599999999998</c:v>
                </c:pt>
                <c:pt idx="470">
                  <c:v>370.65100000000001</c:v>
                </c:pt>
                <c:pt idx="471">
                  <c:v>371.04599999999999</c:v>
                </c:pt>
                <c:pt idx="472">
                  <c:v>370.64400000000001</c:v>
                </c:pt>
                <c:pt idx="473">
                  <c:v>370.68700000000001</c:v>
                </c:pt>
                <c:pt idx="474">
                  <c:v>370.90499999999997</c:v>
                </c:pt>
                <c:pt idx="475">
                  <c:v>370.59899999999999</c:v>
                </c:pt>
                <c:pt idx="476">
                  <c:v>370.78399999999999</c:v>
                </c:pt>
                <c:pt idx="477">
                  <c:v>370.68799999999999</c:v>
                </c:pt>
                <c:pt idx="478">
                  <c:v>370.77499999999998</c:v>
                </c:pt>
                <c:pt idx="479">
                  <c:v>370.666</c:v>
                </c:pt>
                <c:pt idx="480">
                  <c:v>370.613</c:v>
                </c:pt>
                <c:pt idx="481">
                  <c:v>370.70699999999999</c:v>
                </c:pt>
                <c:pt idx="482">
                  <c:v>370.637</c:v>
                </c:pt>
                <c:pt idx="483">
                  <c:v>370.77699999999999</c:v>
                </c:pt>
                <c:pt idx="484">
                  <c:v>370.45600000000002</c:v>
                </c:pt>
                <c:pt idx="485">
                  <c:v>370.71800000000002</c:v>
                </c:pt>
                <c:pt idx="486">
                  <c:v>370.55399999999997</c:v>
                </c:pt>
                <c:pt idx="487">
                  <c:v>370.67899999999997</c:v>
                </c:pt>
                <c:pt idx="488">
                  <c:v>370.34399999999999</c:v>
                </c:pt>
                <c:pt idx="489">
                  <c:v>370.30599999999998</c:v>
                </c:pt>
                <c:pt idx="490">
                  <c:v>370.18700000000001</c:v>
                </c:pt>
                <c:pt idx="491">
                  <c:v>370.41199999999998</c:v>
                </c:pt>
                <c:pt idx="492">
                  <c:v>370.34800000000001</c:v>
                </c:pt>
                <c:pt idx="493">
                  <c:v>370.29700000000003</c:v>
                </c:pt>
                <c:pt idx="494">
                  <c:v>370.30599999999998</c:v>
                </c:pt>
                <c:pt idx="495">
                  <c:v>370.06900000000002</c:v>
                </c:pt>
                <c:pt idx="496">
                  <c:v>370.39</c:v>
                </c:pt>
                <c:pt idx="497">
                  <c:v>370.197</c:v>
                </c:pt>
                <c:pt idx="498">
                  <c:v>370.16899999999998</c:v>
                </c:pt>
                <c:pt idx="499">
                  <c:v>370.38600000000002</c:v>
                </c:pt>
                <c:pt idx="500">
                  <c:v>370.08699999999999</c:v>
                </c:pt>
                <c:pt idx="501">
                  <c:v>369.99299999999999</c:v>
                </c:pt>
                <c:pt idx="502">
                  <c:v>370.15300000000002</c:v>
                </c:pt>
                <c:pt idx="503">
                  <c:v>369.96</c:v>
                </c:pt>
                <c:pt idx="504">
                  <c:v>370.23599999999999</c:v>
                </c:pt>
                <c:pt idx="505">
                  <c:v>370.31599999999997</c:v>
                </c:pt>
                <c:pt idx="506">
                  <c:v>369.86500000000001</c:v>
                </c:pt>
                <c:pt idx="507">
                  <c:v>370.22699999999998</c:v>
                </c:pt>
                <c:pt idx="508">
                  <c:v>370.00200000000001</c:v>
                </c:pt>
                <c:pt idx="509">
                  <c:v>370.01299999999998</c:v>
                </c:pt>
                <c:pt idx="510">
                  <c:v>369.99700000000001</c:v>
                </c:pt>
                <c:pt idx="511">
                  <c:v>369.87799999999999</c:v>
                </c:pt>
                <c:pt idx="512">
                  <c:v>370.14800000000002</c:v>
                </c:pt>
                <c:pt idx="513">
                  <c:v>369.58699999999999</c:v>
                </c:pt>
                <c:pt idx="514">
                  <c:v>369.85</c:v>
                </c:pt>
                <c:pt idx="515">
                  <c:v>369.79899999999998</c:v>
                </c:pt>
                <c:pt idx="516">
                  <c:v>369.79599999999999</c:v>
                </c:pt>
                <c:pt idx="517">
                  <c:v>369.96699999999998</c:v>
                </c:pt>
                <c:pt idx="518">
                  <c:v>369.79300000000001</c:v>
                </c:pt>
                <c:pt idx="519">
                  <c:v>369.74</c:v>
                </c:pt>
                <c:pt idx="520">
                  <c:v>369.971</c:v>
                </c:pt>
                <c:pt idx="521">
                  <c:v>369.89800000000002</c:v>
                </c:pt>
                <c:pt idx="522">
                  <c:v>369.471</c:v>
                </c:pt>
                <c:pt idx="523">
                  <c:v>369.84199999999998</c:v>
                </c:pt>
                <c:pt idx="524">
                  <c:v>369.70499999999998</c:v>
                </c:pt>
                <c:pt idx="525">
                  <c:v>369.81799999999998</c:v>
                </c:pt>
                <c:pt idx="526">
                  <c:v>369.70800000000003</c:v>
                </c:pt>
                <c:pt idx="527">
                  <c:v>369.68</c:v>
                </c:pt>
                <c:pt idx="528">
                  <c:v>369.84899999999999</c:v>
                </c:pt>
                <c:pt idx="529">
                  <c:v>369.72300000000001</c:v>
                </c:pt>
                <c:pt idx="530">
                  <c:v>369.80099999999999</c:v>
                </c:pt>
                <c:pt idx="531">
                  <c:v>369.61</c:v>
                </c:pt>
                <c:pt idx="532">
                  <c:v>369.67899999999997</c:v>
                </c:pt>
                <c:pt idx="533">
                  <c:v>369.93700000000001</c:v>
                </c:pt>
                <c:pt idx="534">
                  <c:v>369.83300000000003</c:v>
                </c:pt>
                <c:pt idx="535">
                  <c:v>369.54</c:v>
                </c:pt>
                <c:pt idx="536">
                  <c:v>369.36700000000002</c:v>
                </c:pt>
                <c:pt idx="537">
                  <c:v>369.55900000000003</c:v>
                </c:pt>
                <c:pt idx="538">
                  <c:v>369.47399999999999</c:v>
                </c:pt>
                <c:pt idx="539">
                  <c:v>369.18900000000002</c:v>
                </c:pt>
                <c:pt idx="540">
                  <c:v>369.67200000000003</c:v>
                </c:pt>
                <c:pt idx="541">
                  <c:v>369.41500000000002</c:v>
                </c:pt>
                <c:pt idx="542">
                  <c:v>369.32799999999997</c:v>
                </c:pt>
                <c:pt idx="543">
                  <c:v>369.59500000000003</c:v>
                </c:pt>
                <c:pt idx="544">
                  <c:v>369.55200000000002</c:v>
                </c:pt>
                <c:pt idx="545">
                  <c:v>369.75599999999997</c:v>
                </c:pt>
                <c:pt idx="546">
                  <c:v>369.4</c:v>
                </c:pt>
                <c:pt idx="547">
                  <c:v>369.72699999999998</c:v>
                </c:pt>
                <c:pt idx="548">
                  <c:v>369.45100000000002</c:v>
                </c:pt>
                <c:pt idx="549">
                  <c:v>369.57799999999997</c:v>
                </c:pt>
                <c:pt idx="550">
                  <c:v>369.43</c:v>
                </c:pt>
                <c:pt idx="551">
                  <c:v>369.61500000000001</c:v>
                </c:pt>
                <c:pt idx="552">
                  <c:v>369.88099999999997</c:v>
                </c:pt>
                <c:pt idx="553">
                  <c:v>369.72</c:v>
                </c:pt>
                <c:pt idx="554">
                  <c:v>369.84800000000001</c:v>
                </c:pt>
                <c:pt idx="555">
                  <c:v>370.01499999999999</c:v>
                </c:pt>
                <c:pt idx="556">
                  <c:v>369.94600000000003</c:v>
                </c:pt>
                <c:pt idx="557">
                  <c:v>369.93700000000001</c:v>
                </c:pt>
                <c:pt idx="558">
                  <c:v>369.81799999999998</c:v>
                </c:pt>
                <c:pt idx="559">
                  <c:v>369.92399999999998</c:v>
                </c:pt>
                <c:pt idx="560">
                  <c:v>370.18400000000003</c:v>
                </c:pt>
                <c:pt idx="561">
                  <c:v>369.99700000000001</c:v>
                </c:pt>
                <c:pt idx="562">
                  <c:v>369.88600000000002</c:v>
                </c:pt>
                <c:pt idx="563">
                  <c:v>370</c:v>
                </c:pt>
                <c:pt idx="564">
                  <c:v>369.89499999999998</c:v>
                </c:pt>
                <c:pt idx="565">
                  <c:v>370.25299999999999</c:v>
                </c:pt>
                <c:pt idx="566">
                  <c:v>370.12099999999998</c:v>
                </c:pt>
                <c:pt idx="567">
                  <c:v>370.00099999999998</c:v>
                </c:pt>
                <c:pt idx="568">
                  <c:v>370.03500000000003</c:v>
                </c:pt>
                <c:pt idx="569">
                  <c:v>370.15</c:v>
                </c:pt>
                <c:pt idx="570">
                  <c:v>369.87799999999999</c:v>
                </c:pt>
                <c:pt idx="571">
                  <c:v>369.87099999999998</c:v>
                </c:pt>
                <c:pt idx="572">
                  <c:v>370.28899999999999</c:v>
                </c:pt>
                <c:pt idx="573">
                  <c:v>370.18200000000002</c:v>
                </c:pt>
                <c:pt idx="574">
                  <c:v>370.14699999999999</c:v>
                </c:pt>
                <c:pt idx="575">
                  <c:v>370.33199999999999</c:v>
                </c:pt>
                <c:pt idx="576">
                  <c:v>370.17099999999999</c:v>
                </c:pt>
                <c:pt idx="577">
                  <c:v>370.036</c:v>
                </c:pt>
                <c:pt idx="578">
                  <c:v>369.82600000000002</c:v>
                </c:pt>
                <c:pt idx="579">
                  <c:v>370.23500000000001</c:v>
                </c:pt>
                <c:pt idx="580">
                  <c:v>369.928</c:v>
                </c:pt>
                <c:pt idx="581">
                  <c:v>370.23200000000003</c:v>
                </c:pt>
                <c:pt idx="582">
                  <c:v>370.38900000000001</c:v>
                </c:pt>
                <c:pt idx="583">
                  <c:v>370.04599999999999</c:v>
                </c:pt>
                <c:pt idx="584">
                  <c:v>370.04199999999997</c:v>
                </c:pt>
                <c:pt idx="585">
                  <c:v>369.93099999999998</c:v>
                </c:pt>
                <c:pt idx="586">
                  <c:v>370.202</c:v>
                </c:pt>
                <c:pt idx="587">
                  <c:v>369.68400000000003</c:v>
                </c:pt>
                <c:pt idx="588">
                  <c:v>369.99</c:v>
                </c:pt>
                <c:pt idx="589">
                  <c:v>369.92599999999999</c:v>
                </c:pt>
                <c:pt idx="590">
                  <c:v>370.00799999999998</c:v>
                </c:pt>
                <c:pt idx="591">
                  <c:v>370.029</c:v>
                </c:pt>
                <c:pt idx="592">
                  <c:v>370.21699999999998</c:v>
                </c:pt>
                <c:pt idx="593">
                  <c:v>370.089</c:v>
                </c:pt>
                <c:pt idx="594">
                  <c:v>370.08800000000002</c:v>
                </c:pt>
                <c:pt idx="595">
                  <c:v>369.78699999999998</c:v>
                </c:pt>
                <c:pt idx="596">
                  <c:v>369.96100000000001</c:v>
                </c:pt>
                <c:pt idx="597">
                  <c:v>370.142</c:v>
                </c:pt>
                <c:pt idx="598">
                  <c:v>370.23899999999998</c:v>
                </c:pt>
                <c:pt idx="599">
                  <c:v>370.18799999999999</c:v>
                </c:pt>
                <c:pt idx="600">
                  <c:v>370.19099999999997</c:v>
                </c:pt>
                <c:pt idx="601">
                  <c:v>370.05700000000002</c:v>
                </c:pt>
                <c:pt idx="602">
                  <c:v>369.86700000000002</c:v>
                </c:pt>
                <c:pt idx="603">
                  <c:v>369.96899999999999</c:v>
                </c:pt>
                <c:pt idx="604">
                  <c:v>370.06200000000001</c:v>
                </c:pt>
                <c:pt idx="605">
                  <c:v>369.75599999999997</c:v>
                </c:pt>
                <c:pt idx="606">
                  <c:v>369.97899999999998</c:v>
                </c:pt>
                <c:pt idx="607">
                  <c:v>369.94299999999998</c:v>
                </c:pt>
                <c:pt idx="608">
                  <c:v>369.83699999999999</c:v>
                </c:pt>
                <c:pt idx="609">
                  <c:v>369.82400000000001</c:v>
                </c:pt>
                <c:pt idx="610">
                  <c:v>370.04899999999998</c:v>
                </c:pt>
                <c:pt idx="611">
                  <c:v>369.90300000000002</c:v>
                </c:pt>
                <c:pt idx="612">
                  <c:v>369.75799999999998</c:v>
                </c:pt>
                <c:pt idx="613">
                  <c:v>369.80599999999998</c:v>
                </c:pt>
                <c:pt idx="614">
                  <c:v>369.85599999999999</c:v>
                </c:pt>
                <c:pt idx="615">
                  <c:v>369.78100000000001</c:v>
                </c:pt>
                <c:pt idx="616">
                  <c:v>369.887</c:v>
                </c:pt>
                <c:pt idx="617">
                  <c:v>369.97500000000002</c:v>
                </c:pt>
                <c:pt idx="618">
                  <c:v>369.90600000000001</c:v>
                </c:pt>
                <c:pt idx="619">
                  <c:v>369.887</c:v>
                </c:pt>
                <c:pt idx="620">
                  <c:v>369.82600000000002</c:v>
                </c:pt>
                <c:pt idx="621">
                  <c:v>369.916</c:v>
                </c:pt>
                <c:pt idx="622">
                  <c:v>370.065</c:v>
                </c:pt>
                <c:pt idx="623">
                  <c:v>369.59</c:v>
                </c:pt>
                <c:pt idx="624">
                  <c:v>369.94600000000003</c:v>
                </c:pt>
                <c:pt idx="625">
                  <c:v>369.79300000000001</c:v>
                </c:pt>
                <c:pt idx="626">
                  <c:v>369.875</c:v>
                </c:pt>
                <c:pt idx="627">
                  <c:v>369.61700000000002</c:v>
                </c:pt>
                <c:pt idx="628">
                  <c:v>369.71</c:v>
                </c:pt>
                <c:pt idx="629">
                  <c:v>369.91</c:v>
                </c:pt>
                <c:pt idx="630">
                  <c:v>370.03399999999999</c:v>
                </c:pt>
                <c:pt idx="631">
                  <c:v>369.86099999999999</c:v>
                </c:pt>
                <c:pt idx="632">
                  <c:v>369.87299999999999</c:v>
                </c:pt>
                <c:pt idx="633">
                  <c:v>369.75299999999999</c:v>
                </c:pt>
                <c:pt idx="634">
                  <c:v>369.91300000000001</c:v>
                </c:pt>
                <c:pt idx="635">
                  <c:v>370.05500000000001</c:v>
                </c:pt>
                <c:pt idx="636">
                  <c:v>370.15300000000002</c:v>
                </c:pt>
                <c:pt idx="637">
                  <c:v>370.02300000000002</c:v>
                </c:pt>
                <c:pt idx="638">
                  <c:v>369.71800000000002</c:v>
                </c:pt>
                <c:pt idx="639">
                  <c:v>370.16199999999998</c:v>
                </c:pt>
                <c:pt idx="640">
                  <c:v>370.11399999999998</c:v>
                </c:pt>
                <c:pt idx="641">
                  <c:v>369.70100000000002</c:v>
                </c:pt>
                <c:pt idx="642">
                  <c:v>370.03699999999998</c:v>
                </c:pt>
                <c:pt idx="643">
                  <c:v>369.85700000000003</c:v>
                </c:pt>
                <c:pt idx="644">
                  <c:v>369.83600000000001</c:v>
                </c:pt>
                <c:pt idx="645">
                  <c:v>369.94400000000002</c:v>
                </c:pt>
                <c:pt idx="646">
                  <c:v>369.94099999999997</c:v>
                </c:pt>
                <c:pt idx="647">
                  <c:v>369.84699999999998</c:v>
                </c:pt>
                <c:pt idx="648">
                  <c:v>370.02100000000002</c:v>
                </c:pt>
                <c:pt idx="649">
                  <c:v>370.06299999999999</c:v>
                </c:pt>
                <c:pt idx="650">
                  <c:v>370.10899999999998</c:v>
                </c:pt>
                <c:pt idx="651">
                  <c:v>369.77800000000002</c:v>
                </c:pt>
                <c:pt idx="652">
                  <c:v>369.79899999999998</c:v>
                </c:pt>
                <c:pt idx="653">
                  <c:v>369.709</c:v>
                </c:pt>
                <c:pt idx="654">
                  <c:v>369.786</c:v>
                </c:pt>
                <c:pt idx="655">
                  <c:v>369.62299999999999</c:v>
                </c:pt>
                <c:pt idx="656">
                  <c:v>369.66500000000002</c:v>
                </c:pt>
                <c:pt idx="657">
                  <c:v>369.75</c:v>
                </c:pt>
                <c:pt idx="658">
                  <c:v>369.911</c:v>
                </c:pt>
                <c:pt idx="659">
                  <c:v>370.221</c:v>
                </c:pt>
                <c:pt idx="660">
                  <c:v>370.27800000000002</c:v>
                </c:pt>
                <c:pt idx="661">
                  <c:v>370.24299999999999</c:v>
                </c:pt>
                <c:pt idx="662">
                  <c:v>370.27199999999999</c:v>
                </c:pt>
                <c:pt idx="663">
                  <c:v>370.29300000000001</c:v>
                </c:pt>
                <c:pt idx="664">
                  <c:v>370.36</c:v>
                </c:pt>
                <c:pt idx="665">
                  <c:v>370.76799999999997</c:v>
                </c:pt>
                <c:pt idx="666">
                  <c:v>370.54599999999999</c:v>
                </c:pt>
                <c:pt idx="667">
                  <c:v>370.709</c:v>
                </c:pt>
                <c:pt idx="668">
                  <c:v>370.85500000000002</c:v>
                </c:pt>
                <c:pt idx="669">
                  <c:v>370.834</c:v>
                </c:pt>
                <c:pt idx="670">
                  <c:v>370.67899999999997</c:v>
                </c:pt>
                <c:pt idx="671">
                  <c:v>370.67599999999999</c:v>
                </c:pt>
                <c:pt idx="672">
                  <c:v>370.65300000000002</c:v>
                </c:pt>
                <c:pt idx="673">
                  <c:v>370.80500000000001</c:v>
                </c:pt>
                <c:pt idx="674">
                  <c:v>370.86399999999998</c:v>
                </c:pt>
                <c:pt idx="675">
                  <c:v>370.60599999999999</c:v>
                </c:pt>
                <c:pt idx="676">
                  <c:v>370.63799999999998</c:v>
                </c:pt>
                <c:pt idx="677">
                  <c:v>370.83699999999999</c:v>
                </c:pt>
                <c:pt idx="678">
                  <c:v>370.75400000000002</c:v>
                </c:pt>
                <c:pt idx="679">
                  <c:v>370.64299999999997</c:v>
                </c:pt>
                <c:pt idx="680">
                  <c:v>371.06700000000001</c:v>
                </c:pt>
                <c:pt idx="681">
                  <c:v>370.94799999999998</c:v>
                </c:pt>
                <c:pt idx="682">
                  <c:v>370.839</c:v>
                </c:pt>
                <c:pt idx="683">
                  <c:v>370.745</c:v>
                </c:pt>
                <c:pt idx="684">
                  <c:v>370.98200000000003</c:v>
                </c:pt>
                <c:pt idx="685">
                  <c:v>370.71199999999999</c:v>
                </c:pt>
                <c:pt idx="686">
                  <c:v>370.87400000000002</c:v>
                </c:pt>
                <c:pt idx="687">
                  <c:v>370.815</c:v>
                </c:pt>
                <c:pt idx="688">
                  <c:v>370.78500000000003</c:v>
                </c:pt>
                <c:pt idx="689">
                  <c:v>370.80399999999997</c:v>
                </c:pt>
                <c:pt idx="690">
                  <c:v>370.899</c:v>
                </c:pt>
                <c:pt idx="691">
                  <c:v>370.822</c:v>
                </c:pt>
                <c:pt idx="692">
                  <c:v>370.61099999999999</c:v>
                </c:pt>
                <c:pt idx="693">
                  <c:v>370.94900000000001</c:v>
                </c:pt>
                <c:pt idx="694">
                  <c:v>370.84500000000003</c:v>
                </c:pt>
                <c:pt idx="695">
                  <c:v>370.85899999999998</c:v>
                </c:pt>
                <c:pt idx="696">
                  <c:v>370.90300000000002</c:v>
                </c:pt>
                <c:pt idx="697">
                  <c:v>370.94200000000001</c:v>
                </c:pt>
                <c:pt idx="698">
                  <c:v>370.99</c:v>
                </c:pt>
                <c:pt idx="699">
                  <c:v>370.803</c:v>
                </c:pt>
                <c:pt idx="700">
                  <c:v>370.76900000000001</c:v>
                </c:pt>
                <c:pt idx="701">
                  <c:v>370.87700000000001</c:v>
                </c:pt>
                <c:pt idx="702">
                  <c:v>370.73700000000002</c:v>
                </c:pt>
                <c:pt idx="703">
                  <c:v>370.96699999999998</c:v>
                </c:pt>
                <c:pt idx="704">
                  <c:v>370.875</c:v>
                </c:pt>
                <c:pt idx="705">
                  <c:v>370.904</c:v>
                </c:pt>
                <c:pt idx="706">
                  <c:v>370.69400000000002</c:v>
                </c:pt>
                <c:pt idx="707">
                  <c:v>370.79399999999998</c:v>
                </c:pt>
                <c:pt idx="708">
                  <c:v>370.77199999999999</c:v>
                </c:pt>
                <c:pt idx="709">
                  <c:v>370.79599999999999</c:v>
                </c:pt>
                <c:pt idx="710">
                  <c:v>370.84899999999999</c:v>
                </c:pt>
                <c:pt idx="711">
                  <c:v>370.709</c:v>
                </c:pt>
                <c:pt idx="712">
                  <c:v>370.67899999999997</c:v>
                </c:pt>
                <c:pt idx="713">
                  <c:v>370.83199999999999</c:v>
                </c:pt>
                <c:pt idx="714">
                  <c:v>371.00599999999997</c:v>
                </c:pt>
                <c:pt idx="715">
                  <c:v>371.00599999999997</c:v>
                </c:pt>
                <c:pt idx="716">
                  <c:v>370.80700000000002</c:v>
                </c:pt>
                <c:pt idx="717">
                  <c:v>370.97399999999999</c:v>
                </c:pt>
                <c:pt idx="718">
                  <c:v>370.85300000000001</c:v>
                </c:pt>
                <c:pt idx="719">
                  <c:v>371.017</c:v>
                </c:pt>
                <c:pt idx="720">
                  <c:v>371.07900000000001</c:v>
                </c:pt>
                <c:pt idx="721">
                  <c:v>371.03300000000002</c:v>
                </c:pt>
                <c:pt idx="722">
                  <c:v>371.03899999999999</c:v>
                </c:pt>
                <c:pt idx="723">
                  <c:v>370.88200000000001</c:v>
                </c:pt>
                <c:pt idx="724">
                  <c:v>370.88099999999997</c:v>
                </c:pt>
                <c:pt idx="725">
                  <c:v>370.73500000000001</c:v>
                </c:pt>
                <c:pt idx="726">
                  <c:v>371.09899999999999</c:v>
                </c:pt>
                <c:pt idx="727">
                  <c:v>371.029</c:v>
                </c:pt>
                <c:pt idx="728">
                  <c:v>370.80099999999999</c:v>
                </c:pt>
                <c:pt idx="729">
                  <c:v>370.625</c:v>
                </c:pt>
                <c:pt idx="730">
                  <c:v>370.54700000000003</c:v>
                </c:pt>
                <c:pt idx="731">
                  <c:v>370.93400000000003</c:v>
                </c:pt>
                <c:pt idx="732">
                  <c:v>370.96899999999999</c:v>
                </c:pt>
                <c:pt idx="733">
                  <c:v>371.12799999999999</c:v>
                </c:pt>
                <c:pt idx="734">
                  <c:v>370.86900000000003</c:v>
                </c:pt>
                <c:pt idx="735">
                  <c:v>370.702</c:v>
                </c:pt>
                <c:pt idx="736">
                  <c:v>370.83699999999999</c:v>
                </c:pt>
                <c:pt idx="737">
                  <c:v>370.95299999999997</c:v>
                </c:pt>
                <c:pt idx="738">
                  <c:v>371.06099999999998</c:v>
                </c:pt>
                <c:pt idx="739">
                  <c:v>371.15199999999999</c:v>
                </c:pt>
                <c:pt idx="740">
                  <c:v>370.92599999999999</c:v>
                </c:pt>
                <c:pt idx="741">
                  <c:v>370.74</c:v>
                </c:pt>
                <c:pt idx="742">
                  <c:v>370.89800000000002</c:v>
                </c:pt>
                <c:pt idx="743">
                  <c:v>371.13099999999997</c:v>
                </c:pt>
                <c:pt idx="744">
                  <c:v>370.637</c:v>
                </c:pt>
                <c:pt idx="745">
                  <c:v>370.72699999999998</c:v>
                </c:pt>
                <c:pt idx="746">
                  <c:v>370.59199999999998</c:v>
                </c:pt>
                <c:pt idx="747">
                  <c:v>370.84899999999999</c:v>
                </c:pt>
                <c:pt idx="748">
                  <c:v>370.596</c:v>
                </c:pt>
                <c:pt idx="749">
                  <c:v>370.613</c:v>
                </c:pt>
                <c:pt idx="750">
                  <c:v>370.79399999999998</c:v>
                </c:pt>
                <c:pt idx="751">
                  <c:v>370.26499999999999</c:v>
                </c:pt>
                <c:pt idx="752">
                  <c:v>370.42700000000002</c:v>
                </c:pt>
                <c:pt idx="753">
                  <c:v>370.59399999999999</c:v>
                </c:pt>
                <c:pt idx="754">
                  <c:v>370.43700000000001</c:v>
                </c:pt>
                <c:pt idx="755">
                  <c:v>370.46499999999997</c:v>
                </c:pt>
                <c:pt idx="756">
                  <c:v>370.44200000000001</c:v>
                </c:pt>
                <c:pt idx="757">
                  <c:v>370.392</c:v>
                </c:pt>
                <c:pt idx="758">
                  <c:v>370.738</c:v>
                </c:pt>
                <c:pt idx="759">
                  <c:v>370.75400000000002</c:v>
                </c:pt>
                <c:pt idx="760">
                  <c:v>370.82299999999998</c:v>
                </c:pt>
                <c:pt idx="761">
                  <c:v>370.75799999999998</c:v>
                </c:pt>
                <c:pt idx="762">
                  <c:v>370.88799999999998</c:v>
                </c:pt>
                <c:pt idx="763">
                  <c:v>370.81900000000002</c:v>
                </c:pt>
                <c:pt idx="764">
                  <c:v>370.66199999999998</c:v>
                </c:pt>
                <c:pt idx="765">
                  <c:v>370.47300000000001</c:v>
                </c:pt>
                <c:pt idx="766">
                  <c:v>370.512</c:v>
                </c:pt>
                <c:pt idx="767">
                  <c:v>370.601</c:v>
                </c:pt>
                <c:pt idx="768">
                  <c:v>370.74400000000003</c:v>
                </c:pt>
                <c:pt idx="769">
                  <c:v>370.52199999999999</c:v>
                </c:pt>
                <c:pt idx="770">
                  <c:v>370.39400000000001</c:v>
                </c:pt>
                <c:pt idx="771">
                  <c:v>370.72500000000002</c:v>
                </c:pt>
                <c:pt idx="772">
                  <c:v>370.75700000000001</c:v>
                </c:pt>
                <c:pt idx="773">
                  <c:v>370.25</c:v>
                </c:pt>
                <c:pt idx="774">
                  <c:v>370.70699999999999</c:v>
                </c:pt>
                <c:pt idx="775">
                  <c:v>370.55599999999998</c:v>
                </c:pt>
                <c:pt idx="776">
                  <c:v>370.29500000000002</c:v>
                </c:pt>
                <c:pt idx="777">
                  <c:v>370.5</c:v>
                </c:pt>
                <c:pt idx="778">
                  <c:v>370.488</c:v>
                </c:pt>
                <c:pt idx="779">
                  <c:v>370.49400000000003</c:v>
                </c:pt>
                <c:pt idx="780">
                  <c:v>370.49</c:v>
                </c:pt>
                <c:pt idx="781">
                  <c:v>370.58699999999999</c:v>
                </c:pt>
                <c:pt idx="782">
                  <c:v>370.66</c:v>
                </c:pt>
                <c:pt idx="783">
                  <c:v>370.67899999999997</c:v>
                </c:pt>
                <c:pt idx="784">
                  <c:v>370.678</c:v>
                </c:pt>
                <c:pt idx="785">
                  <c:v>370.54</c:v>
                </c:pt>
                <c:pt idx="786">
                  <c:v>370.61099999999999</c:v>
                </c:pt>
                <c:pt idx="787">
                  <c:v>370.81200000000001</c:v>
                </c:pt>
                <c:pt idx="788">
                  <c:v>371.02499999999998</c:v>
                </c:pt>
                <c:pt idx="789">
                  <c:v>370.67399999999998</c:v>
                </c:pt>
                <c:pt idx="790">
                  <c:v>370.50900000000001</c:v>
                </c:pt>
                <c:pt idx="791">
                  <c:v>370.73099999999999</c:v>
                </c:pt>
                <c:pt idx="792">
                  <c:v>370.59100000000001</c:v>
                </c:pt>
                <c:pt idx="793">
                  <c:v>370.49599999999998</c:v>
                </c:pt>
                <c:pt idx="794">
                  <c:v>370.14699999999999</c:v>
                </c:pt>
                <c:pt idx="795">
                  <c:v>370.52600000000001</c:v>
                </c:pt>
                <c:pt idx="796">
                  <c:v>370.363</c:v>
                </c:pt>
                <c:pt idx="797">
                  <c:v>370.25299999999999</c:v>
                </c:pt>
                <c:pt idx="798">
                  <c:v>370.47500000000002</c:v>
                </c:pt>
                <c:pt idx="799">
                  <c:v>370.36500000000001</c:v>
                </c:pt>
                <c:pt idx="800">
                  <c:v>370.12200000000001</c:v>
                </c:pt>
                <c:pt idx="801">
                  <c:v>370.303</c:v>
                </c:pt>
                <c:pt idx="802">
                  <c:v>370.33100000000002</c:v>
                </c:pt>
                <c:pt idx="803">
                  <c:v>370.29199999999997</c:v>
                </c:pt>
                <c:pt idx="804">
                  <c:v>370.43299999999999</c:v>
                </c:pt>
                <c:pt idx="805">
                  <c:v>370.286</c:v>
                </c:pt>
                <c:pt idx="806">
                  <c:v>370.29899999999998</c:v>
                </c:pt>
                <c:pt idx="807">
                  <c:v>370.69099999999997</c:v>
                </c:pt>
                <c:pt idx="808">
                  <c:v>370.548</c:v>
                </c:pt>
                <c:pt idx="809">
                  <c:v>370.57299999999998</c:v>
                </c:pt>
                <c:pt idx="810">
                  <c:v>370.43400000000003</c:v>
                </c:pt>
                <c:pt idx="811">
                  <c:v>370.589</c:v>
                </c:pt>
                <c:pt idx="812">
                  <c:v>370.52100000000002</c:v>
                </c:pt>
                <c:pt idx="813">
                  <c:v>370.608</c:v>
                </c:pt>
                <c:pt idx="814">
                  <c:v>370.43599999999998</c:v>
                </c:pt>
                <c:pt idx="815">
                  <c:v>370.233</c:v>
                </c:pt>
                <c:pt idx="816">
                  <c:v>370.59899999999999</c:v>
                </c:pt>
                <c:pt idx="817">
                  <c:v>370.77199999999999</c:v>
                </c:pt>
                <c:pt idx="818">
                  <c:v>370.57100000000003</c:v>
                </c:pt>
                <c:pt idx="819">
                  <c:v>370.76799999999997</c:v>
                </c:pt>
                <c:pt idx="820">
                  <c:v>370.875</c:v>
                </c:pt>
                <c:pt idx="821">
                  <c:v>370.83300000000003</c:v>
                </c:pt>
                <c:pt idx="822">
                  <c:v>370.64600000000002</c:v>
                </c:pt>
                <c:pt idx="823">
                  <c:v>370.89100000000002</c:v>
                </c:pt>
                <c:pt idx="824">
                  <c:v>370.82600000000002</c:v>
                </c:pt>
                <c:pt idx="825">
                  <c:v>370.94799999999998</c:v>
                </c:pt>
                <c:pt idx="826">
                  <c:v>370.92500000000001</c:v>
                </c:pt>
                <c:pt idx="827">
                  <c:v>370.976</c:v>
                </c:pt>
                <c:pt idx="828">
                  <c:v>371.04399999999998</c:v>
                </c:pt>
                <c:pt idx="829">
                  <c:v>371.11500000000001</c:v>
                </c:pt>
                <c:pt idx="830">
                  <c:v>371.09899999999999</c:v>
                </c:pt>
                <c:pt idx="831">
                  <c:v>371.09699999999998</c:v>
                </c:pt>
                <c:pt idx="832">
                  <c:v>370.90499999999997</c:v>
                </c:pt>
                <c:pt idx="833">
                  <c:v>371.15600000000001</c:v>
                </c:pt>
                <c:pt idx="834">
                  <c:v>370.87400000000002</c:v>
                </c:pt>
                <c:pt idx="835">
                  <c:v>371.04500000000002</c:v>
                </c:pt>
                <c:pt idx="836">
                  <c:v>370.654</c:v>
                </c:pt>
                <c:pt idx="837">
                  <c:v>370.85300000000001</c:v>
                </c:pt>
                <c:pt idx="838">
                  <c:v>371.16699999999997</c:v>
                </c:pt>
                <c:pt idx="839">
                  <c:v>370.95600000000002</c:v>
                </c:pt>
                <c:pt idx="840">
                  <c:v>371.08</c:v>
                </c:pt>
                <c:pt idx="841">
                  <c:v>371.096</c:v>
                </c:pt>
                <c:pt idx="842">
                  <c:v>370.96100000000001</c:v>
                </c:pt>
                <c:pt idx="843">
                  <c:v>371.053</c:v>
                </c:pt>
                <c:pt idx="844">
                  <c:v>370.92099999999999</c:v>
                </c:pt>
                <c:pt idx="845">
                  <c:v>370.98500000000001</c:v>
                </c:pt>
                <c:pt idx="846">
                  <c:v>371.26400000000001</c:v>
                </c:pt>
                <c:pt idx="847">
                  <c:v>371.22300000000001</c:v>
                </c:pt>
                <c:pt idx="848">
                  <c:v>371.11099999999999</c:v>
                </c:pt>
                <c:pt idx="849">
                  <c:v>370.93</c:v>
                </c:pt>
                <c:pt idx="850">
                  <c:v>370.995</c:v>
                </c:pt>
                <c:pt idx="851">
                  <c:v>371.05900000000003</c:v>
                </c:pt>
                <c:pt idx="852">
                  <c:v>371.10399999999998</c:v>
                </c:pt>
                <c:pt idx="853">
                  <c:v>370.80099999999999</c:v>
                </c:pt>
                <c:pt idx="854">
                  <c:v>370.90199999999999</c:v>
                </c:pt>
                <c:pt idx="855">
                  <c:v>370.81900000000002</c:v>
                </c:pt>
                <c:pt idx="856">
                  <c:v>371.21499999999997</c:v>
                </c:pt>
                <c:pt idx="857">
                  <c:v>371.15</c:v>
                </c:pt>
                <c:pt idx="858">
                  <c:v>371.06900000000002</c:v>
                </c:pt>
                <c:pt idx="859">
                  <c:v>371.13499999999999</c:v>
                </c:pt>
                <c:pt idx="860">
                  <c:v>371.04399999999998</c:v>
                </c:pt>
                <c:pt idx="861">
                  <c:v>371.40100000000001</c:v>
                </c:pt>
                <c:pt idx="862">
                  <c:v>370.84</c:v>
                </c:pt>
                <c:pt idx="863">
                  <c:v>370.75799999999998</c:v>
                </c:pt>
                <c:pt idx="864">
                  <c:v>370.678</c:v>
                </c:pt>
                <c:pt idx="865">
                  <c:v>370.99799999999999</c:v>
                </c:pt>
                <c:pt idx="866">
                  <c:v>371.20699999999999</c:v>
                </c:pt>
                <c:pt idx="867">
                  <c:v>371.18900000000002</c:v>
                </c:pt>
                <c:pt idx="868">
                  <c:v>371.01600000000002</c:v>
                </c:pt>
                <c:pt idx="869">
                  <c:v>371.04199999999997</c:v>
                </c:pt>
                <c:pt idx="870">
                  <c:v>370.964</c:v>
                </c:pt>
                <c:pt idx="871">
                  <c:v>371.02199999999999</c:v>
                </c:pt>
                <c:pt idx="872">
                  <c:v>371.22500000000002</c:v>
                </c:pt>
                <c:pt idx="873">
                  <c:v>371.101</c:v>
                </c:pt>
                <c:pt idx="874">
                  <c:v>371.20299999999997</c:v>
                </c:pt>
                <c:pt idx="875">
                  <c:v>371.04500000000002</c:v>
                </c:pt>
                <c:pt idx="876">
                  <c:v>371.27199999999999</c:v>
                </c:pt>
                <c:pt idx="877">
                  <c:v>371.33699999999999</c:v>
                </c:pt>
                <c:pt idx="878">
                  <c:v>371.267</c:v>
                </c:pt>
                <c:pt idx="879">
                  <c:v>370.97</c:v>
                </c:pt>
                <c:pt idx="880">
                  <c:v>371.233</c:v>
                </c:pt>
                <c:pt idx="881">
                  <c:v>371.298</c:v>
                </c:pt>
                <c:pt idx="882">
                  <c:v>371.29700000000003</c:v>
                </c:pt>
                <c:pt idx="883">
                  <c:v>371.16399999999999</c:v>
                </c:pt>
                <c:pt idx="884">
                  <c:v>371.06</c:v>
                </c:pt>
                <c:pt idx="885">
                  <c:v>371.209</c:v>
                </c:pt>
                <c:pt idx="886">
                  <c:v>371.108</c:v>
                </c:pt>
                <c:pt idx="887">
                  <c:v>371.005</c:v>
                </c:pt>
                <c:pt idx="888">
                  <c:v>370.97300000000001</c:v>
                </c:pt>
                <c:pt idx="889">
                  <c:v>371.06</c:v>
                </c:pt>
                <c:pt idx="890">
                  <c:v>371.101</c:v>
                </c:pt>
                <c:pt idx="891">
                  <c:v>371.017</c:v>
                </c:pt>
                <c:pt idx="892">
                  <c:v>370.93599999999998</c:v>
                </c:pt>
                <c:pt idx="893">
                  <c:v>371.27300000000002</c:v>
                </c:pt>
                <c:pt idx="894">
                  <c:v>370.995</c:v>
                </c:pt>
                <c:pt idx="895">
                  <c:v>370.73399999999998</c:v>
                </c:pt>
                <c:pt idx="896">
                  <c:v>371.28100000000001</c:v>
                </c:pt>
                <c:pt idx="897">
                  <c:v>371.25799999999998</c:v>
                </c:pt>
                <c:pt idx="898">
                  <c:v>371.411</c:v>
                </c:pt>
                <c:pt idx="899">
                  <c:v>371.16199999999998</c:v>
                </c:pt>
                <c:pt idx="900">
                  <c:v>371.25299999999999</c:v>
                </c:pt>
                <c:pt idx="901">
                  <c:v>371.02199999999999</c:v>
                </c:pt>
                <c:pt idx="902">
                  <c:v>371.14400000000001</c:v>
                </c:pt>
                <c:pt idx="903">
                  <c:v>371.26600000000002</c:v>
                </c:pt>
                <c:pt idx="904">
                  <c:v>371.29899999999998</c:v>
                </c:pt>
                <c:pt idx="905">
                  <c:v>371.452</c:v>
                </c:pt>
                <c:pt idx="906">
                  <c:v>371.16199999999998</c:v>
                </c:pt>
                <c:pt idx="907">
                  <c:v>371.08199999999999</c:v>
                </c:pt>
                <c:pt idx="908">
                  <c:v>371.06099999999998</c:v>
                </c:pt>
                <c:pt idx="909">
                  <c:v>371.21600000000001</c:v>
                </c:pt>
                <c:pt idx="910">
                  <c:v>371.029</c:v>
                </c:pt>
                <c:pt idx="911">
                  <c:v>371.16399999999999</c:v>
                </c:pt>
                <c:pt idx="912">
                  <c:v>371.09699999999998</c:v>
                </c:pt>
                <c:pt idx="913">
                  <c:v>370.99599999999998</c:v>
                </c:pt>
                <c:pt idx="914">
                  <c:v>371.14499999999998</c:v>
                </c:pt>
                <c:pt idx="915">
                  <c:v>370.77800000000002</c:v>
                </c:pt>
                <c:pt idx="916">
                  <c:v>370.89600000000002</c:v>
                </c:pt>
                <c:pt idx="917">
                  <c:v>370.80099999999999</c:v>
                </c:pt>
                <c:pt idx="918">
                  <c:v>370.98899999999998</c:v>
                </c:pt>
                <c:pt idx="919">
                  <c:v>370.90800000000002</c:v>
                </c:pt>
                <c:pt idx="920">
                  <c:v>371.01299999999998</c:v>
                </c:pt>
                <c:pt idx="921">
                  <c:v>371.233</c:v>
                </c:pt>
                <c:pt idx="922">
                  <c:v>371.13499999999999</c:v>
                </c:pt>
                <c:pt idx="923">
                  <c:v>371.113</c:v>
                </c:pt>
                <c:pt idx="924">
                  <c:v>371.26600000000002</c:v>
                </c:pt>
                <c:pt idx="925">
                  <c:v>371.18200000000002</c:v>
                </c:pt>
                <c:pt idx="926">
                  <c:v>371.08300000000003</c:v>
                </c:pt>
                <c:pt idx="927">
                  <c:v>371.17200000000003</c:v>
                </c:pt>
                <c:pt idx="928">
                  <c:v>371.21300000000002</c:v>
                </c:pt>
                <c:pt idx="929">
                  <c:v>371.24799999999999</c:v>
                </c:pt>
                <c:pt idx="930">
                  <c:v>371.1</c:v>
                </c:pt>
                <c:pt idx="931">
                  <c:v>371.209</c:v>
                </c:pt>
                <c:pt idx="932">
                  <c:v>370.76400000000001</c:v>
                </c:pt>
                <c:pt idx="933">
                  <c:v>371.01400000000001</c:v>
                </c:pt>
                <c:pt idx="934">
                  <c:v>370.96100000000001</c:v>
                </c:pt>
                <c:pt idx="935">
                  <c:v>371.15100000000001</c:v>
                </c:pt>
                <c:pt idx="936">
                  <c:v>370.97</c:v>
                </c:pt>
                <c:pt idx="937">
                  <c:v>371.101</c:v>
                </c:pt>
                <c:pt idx="938">
                  <c:v>370.84800000000001</c:v>
                </c:pt>
                <c:pt idx="939">
                  <c:v>370.75900000000001</c:v>
                </c:pt>
                <c:pt idx="940">
                  <c:v>370.92399999999998</c:v>
                </c:pt>
                <c:pt idx="941">
                  <c:v>370.822</c:v>
                </c:pt>
                <c:pt idx="942">
                  <c:v>370.79300000000001</c:v>
                </c:pt>
                <c:pt idx="943">
                  <c:v>371.06799999999998</c:v>
                </c:pt>
                <c:pt idx="944">
                  <c:v>370.97899999999998</c:v>
                </c:pt>
                <c:pt idx="945">
                  <c:v>370.58600000000001</c:v>
                </c:pt>
                <c:pt idx="946">
                  <c:v>371</c:v>
                </c:pt>
                <c:pt idx="947">
                  <c:v>371.10199999999998</c:v>
                </c:pt>
                <c:pt idx="948">
                  <c:v>371.13299999999998</c:v>
                </c:pt>
                <c:pt idx="949">
                  <c:v>371.25299999999999</c:v>
                </c:pt>
                <c:pt idx="950">
                  <c:v>371.202</c:v>
                </c:pt>
                <c:pt idx="951">
                  <c:v>371.36500000000001</c:v>
                </c:pt>
                <c:pt idx="952">
                  <c:v>371.36500000000001</c:v>
                </c:pt>
                <c:pt idx="953">
                  <c:v>371.20699999999999</c:v>
                </c:pt>
                <c:pt idx="954">
                  <c:v>371.31200000000001</c:v>
                </c:pt>
                <c:pt idx="955">
                  <c:v>371.29399999999998</c:v>
                </c:pt>
                <c:pt idx="956">
                  <c:v>371.38299999999998</c:v>
                </c:pt>
                <c:pt idx="957">
                  <c:v>371.42700000000002</c:v>
                </c:pt>
                <c:pt idx="958">
                  <c:v>371.25400000000002</c:v>
                </c:pt>
                <c:pt idx="959">
                  <c:v>371.233</c:v>
                </c:pt>
                <c:pt idx="960">
                  <c:v>371.43099999999998</c:v>
                </c:pt>
                <c:pt idx="961">
                  <c:v>371.404</c:v>
                </c:pt>
                <c:pt idx="962">
                  <c:v>371.17899999999997</c:v>
                </c:pt>
                <c:pt idx="963">
                  <c:v>371.291</c:v>
                </c:pt>
                <c:pt idx="964">
                  <c:v>371.28100000000001</c:v>
                </c:pt>
                <c:pt idx="965">
                  <c:v>371.53699999999998</c:v>
                </c:pt>
                <c:pt idx="966">
                  <c:v>371.35899999999998</c:v>
                </c:pt>
                <c:pt idx="967">
                  <c:v>371.33699999999999</c:v>
                </c:pt>
                <c:pt idx="968">
                  <c:v>371.44900000000001</c:v>
                </c:pt>
                <c:pt idx="969">
                  <c:v>371.49299999999999</c:v>
                </c:pt>
                <c:pt idx="970">
                  <c:v>371.59500000000003</c:v>
                </c:pt>
                <c:pt idx="971">
                  <c:v>371.48200000000003</c:v>
                </c:pt>
                <c:pt idx="972">
                  <c:v>371.5</c:v>
                </c:pt>
                <c:pt idx="973">
                  <c:v>371.43799999999999</c:v>
                </c:pt>
                <c:pt idx="974">
                  <c:v>371.77600000000001</c:v>
                </c:pt>
                <c:pt idx="975">
                  <c:v>371.55200000000002</c:v>
                </c:pt>
                <c:pt idx="976">
                  <c:v>371.613</c:v>
                </c:pt>
                <c:pt idx="977">
                  <c:v>371.572</c:v>
                </c:pt>
                <c:pt idx="978">
                  <c:v>371.44200000000001</c:v>
                </c:pt>
                <c:pt idx="979">
                  <c:v>371.62400000000002</c:v>
                </c:pt>
                <c:pt idx="980">
                  <c:v>371.35599999999999</c:v>
                </c:pt>
                <c:pt idx="981">
                  <c:v>371.57400000000001</c:v>
                </c:pt>
                <c:pt idx="982">
                  <c:v>371.49</c:v>
                </c:pt>
                <c:pt idx="983">
                  <c:v>371.798</c:v>
                </c:pt>
                <c:pt idx="984">
                  <c:v>371.59800000000001</c:v>
                </c:pt>
                <c:pt idx="985">
                  <c:v>371.66300000000001</c:v>
                </c:pt>
                <c:pt idx="986">
                  <c:v>371.43200000000002</c:v>
                </c:pt>
                <c:pt idx="987">
                  <c:v>371.49200000000002</c:v>
                </c:pt>
                <c:pt idx="988">
                  <c:v>371.49400000000003</c:v>
                </c:pt>
                <c:pt idx="989">
                  <c:v>371.92</c:v>
                </c:pt>
                <c:pt idx="990">
                  <c:v>371.63499999999999</c:v>
                </c:pt>
                <c:pt idx="991">
                  <c:v>371.65800000000002</c:v>
                </c:pt>
                <c:pt idx="992">
                  <c:v>371.488</c:v>
                </c:pt>
                <c:pt idx="993">
                  <c:v>371.4</c:v>
                </c:pt>
                <c:pt idx="994">
                  <c:v>371.40600000000001</c:v>
                </c:pt>
                <c:pt idx="995">
                  <c:v>371.721</c:v>
                </c:pt>
                <c:pt idx="996">
                  <c:v>371.48399999999998</c:v>
                </c:pt>
                <c:pt idx="997">
                  <c:v>371.71499999999997</c:v>
                </c:pt>
                <c:pt idx="998">
                  <c:v>372.02</c:v>
                </c:pt>
                <c:pt idx="999">
                  <c:v>371.69900000000001</c:v>
                </c:pt>
                <c:pt idx="1000">
                  <c:v>371.68400000000003</c:v>
                </c:pt>
                <c:pt idx="1001">
                  <c:v>371.64299999999997</c:v>
                </c:pt>
                <c:pt idx="1002">
                  <c:v>371.81700000000001</c:v>
                </c:pt>
                <c:pt idx="1003">
                  <c:v>371.77600000000001</c:v>
                </c:pt>
                <c:pt idx="1004">
                  <c:v>371.52100000000002</c:v>
                </c:pt>
                <c:pt idx="1005">
                  <c:v>371.55099999999999</c:v>
                </c:pt>
                <c:pt idx="1006">
                  <c:v>371.47899999999998</c:v>
                </c:pt>
                <c:pt idx="1007">
                  <c:v>371.55099999999999</c:v>
                </c:pt>
                <c:pt idx="1008">
                  <c:v>371.387</c:v>
                </c:pt>
                <c:pt idx="1009">
                  <c:v>371.49</c:v>
                </c:pt>
                <c:pt idx="1010">
                  <c:v>371.58600000000001</c:v>
                </c:pt>
                <c:pt idx="1011">
                  <c:v>371.358</c:v>
                </c:pt>
                <c:pt idx="1012">
                  <c:v>371.51100000000002</c:v>
                </c:pt>
                <c:pt idx="1013">
                  <c:v>371.45299999999997</c:v>
                </c:pt>
                <c:pt idx="1014">
                  <c:v>371.32499999999999</c:v>
                </c:pt>
                <c:pt idx="1015">
                  <c:v>371.43</c:v>
                </c:pt>
                <c:pt idx="1016">
                  <c:v>371.63</c:v>
                </c:pt>
                <c:pt idx="1017">
                  <c:v>371.50200000000001</c:v>
                </c:pt>
                <c:pt idx="1018">
                  <c:v>371.7</c:v>
                </c:pt>
                <c:pt idx="1019">
                  <c:v>371.53199999999998</c:v>
                </c:pt>
                <c:pt idx="1020">
                  <c:v>371.60700000000003</c:v>
                </c:pt>
                <c:pt idx="1021">
                  <c:v>371.702</c:v>
                </c:pt>
                <c:pt idx="1022">
                  <c:v>371.58300000000003</c:v>
                </c:pt>
                <c:pt idx="1023">
                  <c:v>371.65100000000001</c:v>
                </c:pt>
                <c:pt idx="1024">
                  <c:v>371.601</c:v>
                </c:pt>
                <c:pt idx="1025">
                  <c:v>371.69900000000001</c:v>
                </c:pt>
                <c:pt idx="1026">
                  <c:v>371.73700000000002</c:v>
                </c:pt>
                <c:pt idx="1027">
                  <c:v>371.83100000000002</c:v>
                </c:pt>
                <c:pt idx="1028">
                  <c:v>371.85199999999998</c:v>
                </c:pt>
                <c:pt idx="1029">
                  <c:v>371.75700000000001</c:v>
                </c:pt>
                <c:pt idx="1030">
                  <c:v>371.92200000000003</c:v>
                </c:pt>
                <c:pt idx="1031">
                  <c:v>371.76100000000002</c:v>
                </c:pt>
                <c:pt idx="1032">
                  <c:v>372.00599999999997</c:v>
                </c:pt>
                <c:pt idx="1033">
                  <c:v>371.75299999999999</c:v>
                </c:pt>
                <c:pt idx="1034">
                  <c:v>371.50799999999998</c:v>
                </c:pt>
                <c:pt idx="1035">
                  <c:v>371.6</c:v>
                </c:pt>
                <c:pt idx="1036">
                  <c:v>371.74</c:v>
                </c:pt>
                <c:pt idx="1037">
                  <c:v>371.61200000000002</c:v>
                </c:pt>
                <c:pt idx="1038">
                  <c:v>371.56299999999999</c:v>
                </c:pt>
                <c:pt idx="1039">
                  <c:v>371.577</c:v>
                </c:pt>
                <c:pt idx="1040">
                  <c:v>371.69</c:v>
                </c:pt>
                <c:pt idx="1041">
                  <c:v>371.57</c:v>
                </c:pt>
                <c:pt idx="1042">
                  <c:v>371.72</c:v>
                </c:pt>
                <c:pt idx="1043">
                  <c:v>371.58199999999999</c:v>
                </c:pt>
                <c:pt idx="1044">
                  <c:v>371.71199999999999</c:v>
                </c:pt>
                <c:pt idx="1045">
                  <c:v>371.80599999999998</c:v>
                </c:pt>
                <c:pt idx="1046">
                  <c:v>371.75200000000001</c:v>
                </c:pt>
                <c:pt idx="1047">
                  <c:v>371.65600000000001</c:v>
                </c:pt>
                <c:pt idx="1048">
                  <c:v>371.80900000000003</c:v>
                </c:pt>
                <c:pt idx="1049">
                  <c:v>371.76600000000002</c:v>
                </c:pt>
                <c:pt idx="1050">
                  <c:v>371.68700000000001</c:v>
                </c:pt>
                <c:pt idx="1051">
                  <c:v>371.875</c:v>
                </c:pt>
                <c:pt idx="1052">
                  <c:v>371.85199999999998</c:v>
                </c:pt>
                <c:pt idx="1053">
                  <c:v>371.84699999999998</c:v>
                </c:pt>
                <c:pt idx="1054">
                  <c:v>371.62700000000001</c:v>
                </c:pt>
                <c:pt idx="1055">
                  <c:v>371.61099999999999</c:v>
                </c:pt>
                <c:pt idx="1056">
                  <c:v>371.678</c:v>
                </c:pt>
                <c:pt idx="1057">
                  <c:v>371.53899999999999</c:v>
                </c:pt>
                <c:pt idx="1058">
                  <c:v>371.74900000000002</c:v>
                </c:pt>
                <c:pt idx="1059">
                  <c:v>371.51900000000001</c:v>
                </c:pt>
                <c:pt idx="1060">
                  <c:v>371.83600000000001</c:v>
                </c:pt>
                <c:pt idx="1061">
                  <c:v>371.54700000000003</c:v>
                </c:pt>
                <c:pt idx="1062">
                  <c:v>371.85899999999998</c:v>
                </c:pt>
                <c:pt idx="1063">
                  <c:v>371.90199999999999</c:v>
                </c:pt>
                <c:pt idx="1064">
                  <c:v>371.92899999999997</c:v>
                </c:pt>
                <c:pt idx="1065">
                  <c:v>372.25200000000001</c:v>
                </c:pt>
                <c:pt idx="1066">
                  <c:v>372.09500000000003</c:v>
                </c:pt>
                <c:pt idx="1067">
                  <c:v>371.79899999999998</c:v>
                </c:pt>
                <c:pt idx="1068">
                  <c:v>371.85199999999998</c:v>
                </c:pt>
                <c:pt idx="1069">
                  <c:v>371.892</c:v>
                </c:pt>
                <c:pt idx="1070">
                  <c:v>371.93700000000001</c:v>
                </c:pt>
                <c:pt idx="1071">
                  <c:v>371.83499999999998</c:v>
                </c:pt>
                <c:pt idx="1072">
                  <c:v>371.93900000000002</c:v>
                </c:pt>
                <c:pt idx="1073">
                  <c:v>371.976</c:v>
                </c:pt>
                <c:pt idx="1074">
                  <c:v>371.959</c:v>
                </c:pt>
                <c:pt idx="1075">
                  <c:v>372.05</c:v>
                </c:pt>
                <c:pt idx="1076">
                  <c:v>371.93400000000003</c:v>
                </c:pt>
                <c:pt idx="1077">
                  <c:v>371.827</c:v>
                </c:pt>
                <c:pt idx="1078">
                  <c:v>371.661</c:v>
                </c:pt>
                <c:pt idx="1079">
                  <c:v>372.07400000000001</c:v>
                </c:pt>
                <c:pt idx="1080">
                  <c:v>371.80599999999998</c:v>
                </c:pt>
                <c:pt idx="1081">
                  <c:v>372.03500000000003</c:v>
                </c:pt>
                <c:pt idx="1082">
                  <c:v>372.01600000000002</c:v>
                </c:pt>
                <c:pt idx="1083">
                  <c:v>371.83499999999998</c:v>
                </c:pt>
                <c:pt idx="1084">
                  <c:v>372.09699999999998</c:v>
                </c:pt>
                <c:pt idx="1085">
                  <c:v>371.95400000000001</c:v>
                </c:pt>
                <c:pt idx="1086">
                  <c:v>372.36</c:v>
                </c:pt>
                <c:pt idx="1087">
                  <c:v>371.92500000000001</c:v>
                </c:pt>
                <c:pt idx="1088">
                  <c:v>372.21199999999999</c:v>
                </c:pt>
                <c:pt idx="1089">
                  <c:v>371.75700000000001</c:v>
                </c:pt>
                <c:pt idx="1090">
                  <c:v>371.98899999999998</c:v>
                </c:pt>
                <c:pt idx="1091">
                  <c:v>372.17</c:v>
                </c:pt>
                <c:pt idx="1092">
                  <c:v>372.23</c:v>
                </c:pt>
                <c:pt idx="1093">
                  <c:v>372.56799999999998</c:v>
                </c:pt>
                <c:pt idx="1094">
                  <c:v>372.47399999999999</c:v>
                </c:pt>
                <c:pt idx="1095">
                  <c:v>372.39100000000002</c:v>
                </c:pt>
                <c:pt idx="1096">
                  <c:v>372.67099999999999</c:v>
                </c:pt>
                <c:pt idx="1097">
                  <c:v>372.66399999999999</c:v>
                </c:pt>
                <c:pt idx="1098">
                  <c:v>372.399</c:v>
                </c:pt>
                <c:pt idx="1099">
                  <c:v>372.69799999999998</c:v>
                </c:pt>
                <c:pt idx="1100">
                  <c:v>373.09100000000001</c:v>
                </c:pt>
                <c:pt idx="1101">
                  <c:v>372.75299999999999</c:v>
                </c:pt>
                <c:pt idx="1102">
                  <c:v>372.61700000000002</c:v>
                </c:pt>
                <c:pt idx="1103">
                  <c:v>372.92399999999998</c:v>
                </c:pt>
                <c:pt idx="1104">
                  <c:v>373.08499999999998</c:v>
                </c:pt>
                <c:pt idx="1105">
                  <c:v>373.29700000000003</c:v>
                </c:pt>
                <c:pt idx="1106">
                  <c:v>372.97199999999998</c:v>
                </c:pt>
                <c:pt idx="1107">
                  <c:v>373.15499999999997</c:v>
                </c:pt>
                <c:pt idx="1108">
                  <c:v>373.298</c:v>
                </c:pt>
                <c:pt idx="1109">
                  <c:v>372.971</c:v>
                </c:pt>
                <c:pt idx="1110">
                  <c:v>372.82100000000003</c:v>
                </c:pt>
                <c:pt idx="1111">
                  <c:v>373.34899999999999</c:v>
                </c:pt>
                <c:pt idx="1112">
                  <c:v>373.37299999999999</c:v>
                </c:pt>
                <c:pt idx="1113">
                  <c:v>373.11500000000001</c:v>
                </c:pt>
                <c:pt idx="1114">
                  <c:v>373.35399999999998</c:v>
                </c:pt>
                <c:pt idx="1115">
                  <c:v>373.33300000000003</c:v>
                </c:pt>
                <c:pt idx="1116">
                  <c:v>373.298</c:v>
                </c:pt>
                <c:pt idx="1117">
                  <c:v>373.31299999999999</c:v>
                </c:pt>
                <c:pt idx="1118">
                  <c:v>373.55900000000003</c:v>
                </c:pt>
                <c:pt idx="1119">
                  <c:v>373.28399999999999</c:v>
                </c:pt>
                <c:pt idx="1120">
                  <c:v>373.44799999999998</c:v>
                </c:pt>
                <c:pt idx="1121">
                  <c:v>373.33300000000003</c:v>
                </c:pt>
                <c:pt idx="1122">
                  <c:v>373.48500000000001</c:v>
                </c:pt>
                <c:pt idx="1123">
                  <c:v>373.20499999999998</c:v>
                </c:pt>
                <c:pt idx="1124">
                  <c:v>373.64600000000002</c:v>
                </c:pt>
                <c:pt idx="1125">
                  <c:v>373.02699999999999</c:v>
                </c:pt>
                <c:pt idx="1126">
                  <c:v>373.62299999999999</c:v>
                </c:pt>
                <c:pt idx="1127">
                  <c:v>373.51299999999998</c:v>
                </c:pt>
                <c:pt idx="1128">
                  <c:v>373.33600000000001</c:v>
                </c:pt>
                <c:pt idx="1129">
                  <c:v>373.53800000000001</c:v>
                </c:pt>
                <c:pt idx="1130">
                  <c:v>373.50900000000001</c:v>
                </c:pt>
                <c:pt idx="1131">
                  <c:v>373.84199999999998</c:v>
                </c:pt>
                <c:pt idx="1132">
                  <c:v>373.755</c:v>
                </c:pt>
                <c:pt idx="1133">
                  <c:v>373.62200000000001</c:v>
                </c:pt>
                <c:pt idx="1134">
                  <c:v>373.80500000000001</c:v>
                </c:pt>
                <c:pt idx="1135">
                  <c:v>373.68299999999999</c:v>
                </c:pt>
                <c:pt idx="1136">
                  <c:v>373.7</c:v>
                </c:pt>
                <c:pt idx="1137">
                  <c:v>373.83300000000003</c:v>
                </c:pt>
                <c:pt idx="1138">
                  <c:v>373.65800000000002</c:v>
                </c:pt>
                <c:pt idx="1139">
                  <c:v>373.46499999999997</c:v>
                </c:pt>
                <c:pt idx="1140">
                  <c:v>373.61700000000002</c:v>
                </c:pt>
                <c:pt idx="1141">
                  <c:v>373.47300000000001</c:v>
                </c:pt>
                <c:pt idx="1142">
                  <c:v>373.363</c:v>
                </c:pt>
                <c:pt idx="1143">
                  <c:v>373.37599999999998</c:v>
                </c:pt>
                <c:pt idx="1144">
                  <c:v>373.74400000000003</c:v>
                </c:pt>
                <c:pt idx="1145">
                  <c:v>373.49200000000002</c:v>
                </c:pt>
                <c:pt idx="1146">
                  <c:v>373.53899999999999</c:v>
                </c:pt>
                <c:pt idx="1147">
                  <c:v>373.71199999999999</c:v>
                </c:pt>
                <c:pt idx="1148">
                  <c:v>374.02199999999999</c:v>
                </c:pt>
                <c:pt idx="1149">
                  <c:v>373.721</c:v>
                </c:pt>
                <c:pt idx="1150">
                  <c:v>373.66199999999998</c:v>
                </c:pt>
                <c:pt idx="1151">
                  <c:v>373.44900000000001</c:v>
                </c:pt>
                <c:pt idx="1152">
                  <c:v>373.95100000000002</c:v>
                </c:pt>
                <c:pt idx="1153">
                  <c:v>373.56299999999999</c:v>
                </c:pt>
                <c:pt idx="1154">
                  <c:v>373.589</c:v>
                </c:pt>
                <c:pt idx="1155">
                  <c:v>373.47399999999999</c:v>
                </c:pt>
                <c:pt idx="1156">
                  <c:v>374.00900000000001</c:v>
                </c:pt>
                <c:pt idx="1157">
                  <c:v>373.488</c:v>
                </c:pt>
                <c:pt idx="1158">
                  <c:v>373.93</c:v>
                </c:pt>
                <c:pt idx="1159">
                  <c:v>373.601</c:v>
                </c:pt>
                <c:pt idx="1160">
                  <c:v>373.96199999999999</c:v>
                </c:pt>
                <c:pt idx="1161">
                  <c:v>373.79599999999999</c:v>
                </c:pt>
                <c:pt idx="1162">
                  <c:v>373.64</c:v>
                </c:pt>
                <c:pt idx="1163">
                  <c:v>374.02600000000001</c:v>
                </c:pt>
                <c:pt idx="1164">
                  <c:v>373.62900000000002</c:v>
                </c:pt>
                <c:pt idx="1165">
                  <c:v>373.84699999999998</c:v>
                </c:pt>
                <c:pt idx="1166">
                  <c:v>373.91</c:v>
                </c:pt>
                <c:pt idx="1167">
                  <c:v>373.88499999999999</c:v>
                </c:pt>
                <c:pt idx="1168">
                  <c:v>373.91399999999999</c:v>
                </c:pt>
                <c:pt idx="1169">
                  <c:v>374.11</c:v>
                </c:pt>
                <c:pt idx="1170">
                  <c:v>373.81900000000002</c:v>
                </c:pt>
                <c:pt idx="1171">
                  <c:v>373.803</c:v>
                </c:pt>
                <c:pt idx="1172">
                  <c:v>373.666</c:v>
                </c:pt>
                <c:pt idx="1173">
                  <c:v>373.90199999999999</c:v>
                </c:pt>
                <c:pt idx="1174">
                  <c:v>373.846</c:v>
                </c:pt>
                <c:pt idx="1175">
                  <c:v>373.89400000000001</c:v>
                </c:pt>
                <c:pt idx="1176">
                  <c:v>374.28399999999999</c:v>
                </c:pt>
                <c:pt idx="1177">
                  <c:v>374.28199999999998</c:v>
                </c:pt>
                <c:pt idx="1178">
                  <c:v>374.58300000000003</c:v>
                </c:pt>
                <c:pt idx="1179">
                  <c:v>374.471</c:v>
                </c:pt>
                <c:pt idx="1180">
                  <c:v>374.505</c:v>
                </c:pt>
                <c:pt idx="1181">
                  <c:v>374.91899999999998</c:v>
                </c:pt>
                <c:pt idx="1182">
                  <c:v>374.55399999999997</c:v>
                </c:pt>
                <c:pt idx="1183">
                  <c:v>374.35500000000002</c:v>
                </c:pt>
                <c:pt idx="1184">
                  <c:v>374.34699999999998</c:v>
                </c:pt>
                <c:pt idx="1185">
                  <c:v>373.96100000000001</c:v>
                </c:pt>
                <c:pt idx="1186">
                  <c:v>373.89400000000001</c:v>
                </c:pt>
                <c:pt idx="1187">
                  <c:v>373.64400000000001</c:v>
                </c:pt>
                <c:pt idx="1188">
                  <c:v>373.89699999999999</c:v>
                </c:pt>
                <c:pt idx="1189">
                  <c:v>373.97500000000002</c:v>
                </c:pt>
                <c:pt idx="1190">
                  <c:v>373.78399999999999</c:v>
                </c:pt>
                <c:pt idx="1191">
                  <c:v>373.79500000000002</c:v>
                </c:pt>
                <c:pt idx="1192">
                  <c:v>374.00900000000001</c:v>
                </c:pt>
                <c:pt idx="1193">
                  <c:v>373.79399999999998</c:v>
                </c:pt>
                <c:pt idx="1194">
                  <c:v>373.65199999999999</c:v>
                </c:pt>
                <c:pt idx="1195">
                  <c:v>373.541</c:v>
                </c:pt>
                <c:pt idx="1196">
                  <c:v>373.41699999999997</c:v>
                </c:pt>
                <c:pt idx="1197">
                  <c:v>373.62</c:v>
                </c:pt>
                <c:pt idx="1198">
                  <c:v>373.77300000000002</c:v>
                </c:pt>
                <c:pt idx="1199">
                  <c:v>373.91300000000001</c:v>
                </c:pt>
                <c:pt idx="1200">
                  <c:v>374.25299999999999</c:v>
                </c:pt>
                <c:pt idx="1201">
                  <c:v>373.96199999999999</c:v>
                </c:pt>
                <c:pt idx="1202">
                  <c:v>374.14</c:v>
                </c:pt>
                <c:pt idx="1203">
                  <c:v>374.38499999999999</c:v>
                </c:pt>
                <c:pt idx="1204">
                  <c:v>374.66399999999999</c:v>
                </c:pt>
                <c:pt idx="1205">
                  <c:v>374.96199999999999</c:v>
                </c:pt>
                <c:pt idx="1206">
                  <c:v>374.88</c:v>
                </c:pt>
                <c:pt idx="1207">
                  <c:v>375.08100000000002</c:v>
                </c:pt>
                <c:pt idx="1208">
                  <c:v>375.13299999999998</c:v>
                </c:pt>
                <c:pt idx="1209">
                  <c:v>375.42599999999999</c:v>
                </c:pt>
                <c:pt idx="1210">
                  <c:v>374.99599999999998</c:v>
                </c:pt>
                <c:pt idx="1211">
                  <c:v>374.70600000000002</c:v>
                </c:pt>
                <c:pt idx="1212">
                  <c:v>375.125</c:v>
                </c:pt>
                <c:pt idx="1213">
                  <c:v>374.59500000000003</c:v>
                </c:pt>
                <c:pt idx="1214">
                  <c:v>374.82900000000001</c:v>
                </c:pt>
                <c:pt idx="1215">
                  <c:v>375.06099999999998</c:v>
                </c:pt>
                <c:pt idx="1216">
                  <c:v>375.08300000000003</c:v>
                </c:pt>
                <c:pt idx="1217">
                  <c:v>374.77300000000002</c:v>
                </c:pt>
                <c:pt idx="1218">
                  <c:v>374.95299999999997</c:v>
                </c:pt>
                <c:pt idx="1219">
                  <c:v>375.21100000000001</c:v>
                </c:pt>
                <c:pt idx="1220">
                  <c:v>375.142</c:v>
                </c:pt>
                <c:pt idx="1221">
                  <c:v>375.33100000000002</c:v>
                </c:pt>
                <c:pt idx="1222">
                  <c:v>375.24299999999999</c:v>
                </c:pt>
                <c:pt idx="1223">
                  <c:v>375.238</c:v>
                </c:pt>
                <c:pt idx="1224">
                  <c:v>375.06599999999997</c:v>
                </c:pt>
                <c:pt idx="1225">
                  <c:v>375.27</c:v>
                </c:pt>
                <c:pt idx="1226">
                  <c:v>375.483</c:v>
                </c:pt>
                <c:pt idx="1227">
                  <c:v>375.14800000000002</c:v>
                </c:pt>
                <c:pt idx="1228">
                  <c:v>375.101</c:v>
                </c:pt>
                <c:pt idx="1229">
                  <c:v>375.20600000000002</c:v>
                </c:pt>
                <c:pt idx="1230">
                  <c:v>375.40800000000002</c:v>
                </c:pt>
                <c:pt idx="1231">
                  <c:v>375.53399999999999</c:v>
                </c:pt>
                <c:pt idx="1232">
                  <c:v>375.358</c:v>
                </c:pt>
                <c:pt idx="1233">
                  <c:v>375.39699999999999</c:v>
                </c:pt>
                <c:pt idx="1234">
                  <c:v>375.23099999999999</c:v>
                </c:pt>
                <c:pt idx="1235">
                  <c:v>375.577</c:v>
                </c:pt>
                <c:pt idx="1236">
                  <c:v>375.59899999999999</c:v>
                </c:pt>
                <c:pt idx="1237">
                  <c:v>375.33199999999999</c:v>
                </c:pt>
                <c:pt idx="1238">
                  <c:v>375.74200000000002</c:v>
                </c:pt>
                <c:pt idx="1239">
                  <c:v>375.851</c:v>
                </c:pt>
                <c:pt idx="1240">
                  <c:v>376.08800000000002</c:v>
                </c:pt>
                <c:pt idx="1241">
                  <c:v>375.98599999999999</c:v>
                </c:pt>
                <c:pt idx="1242">
                  <c:v>376.25200000000001</c:v>
                </c:pt>
                <c:pt idx="1243">
                  <c:v>375.78699999999998</c:v>
                </c:pt>
                <c:pt idx="1244">
                  <c:v>375.83300000000003</c:v>
                </c:pt>
                <c:pt idx="1245">
                  <c:v>376.07400000000001</c:v>
                </c:pt>
                <c:pt idx="1246">
                  <c:v>376.29500000000002</c:v>
                </c:pt>
                <c:pt idx="1247">
                  <c:v>376.21499999999997</c:v>
                </c:pt>
                <c:pt idx="1248">
                  <c:v>375.66800000000001</c:v>
                </c:pt>
                <c:pt idx="1249">
                  <c:v>376.10899999999998</c:v>
                </c:pt>
                <c:pt idx="1250">
                  <c:v>376.05200000000002</c:v>
                </c:pt>
                <c:pt idx="1251">
                  <c:v>375.62299999999999</c:v>
                </c:pt>
                <c:pt idx="1252">
                  <c:v>376.11099999999999</c:v>
                </c:pt>
                <c:pt idx="1253">
                  <c:v>375.84699999999998</c:v>
                </c:pt>
                <c:pt idx="1254">
                  <c:v>376.27300000000002</c:v>
                </c:pt>
                <c:pt idx="1255">
                  <c:v>376.03199999999998</c:v>
                </c:pt>
                <c:pt idx="1256">
                  <c:v>375.90699999999998</c:v>
                </c:pt>
                <c:pt idx="1257">
                  <c:v>376.18099999999998</c:v>
                </c:pt>
                <c:pt idx="1258">
                  <c:v>375.99</c:v>
                </c:pt>
                <c:pt idx="1259">
                  <c:v>376.08</c:v>
                </c:pt>
                <c:pt idx="1260">
                  <c:v>376.16699999999997</c:v>
                </c:pt>
                <c:pt idx="1261">
                  <c:v>376.01299999999998</c:v>
                </c:pt>
                <c:pt idx="1262">
                  <c:v>376.23599999999999</c:v>
                </c:pt>
                <c:pt idx="1263">
                  <c:v>376.678</c:v>
                </c:pt>
                <c:pt idx="1264">
                  <c:v>376.42</c:v>
                </c:pt>
                <c:pt idx="1265">
                  <c:v>376.73099999999999</c:v>
                </c:pt>
                <c:pt idx="1266">
                  <c:v>376.154</c:v>
                </c:pt>
                <c:pt idx="1267">
                  <c:v>376.53300000000002</c:v>
                </c:pt>
                <c:pt idx="1268">
                  <c:v>376.452</c:v>
                </c:pt>
                <c:pt idx="1269">
                  <c:v>376.92700000000002</c:v>
                </c:pt>
                <c:pt idx="1270">
                  <c:v>376.94099999999997</c:v>
                </c:pt>
                <c:pt idx="1271">
                  <c:v>377.226</c:v>
                </c:pt>
                <c:pt idx="1272">
                  <c:v>376.89</c:v>
                </c:pt>
                <c:pt idx="1273">
                  <c:v>377.37200000000001</c:v>
                </c:pt>
                <c:pt idx="1274">
                  <c:v>377.21600000000001</c:v>
                </c:pt>
                <c:pt idx="1275">
                  <c:v>377.447</c:v>
                </c:pt>
                <c:pt idx="1276">
                  <c:v>377.29300000000001</c:v>
                </c:pt>
                <c:pt idx="1277">
                  <c:v>377.245</c:v>
                </c:pt>
                <c:pt idx="1278">
                  <c:v>377.24200000000002</c:v>
                </c:pt>
                <c:pt idx="1279">
                  <c:v>377.29300000000001</c:v>
                </c:pt>
                <c:pt idx="1280">
                  <c:v>377.28699999999998</c:v>
                </c:pt>
                <c:pt idx="1281">
                  <c:v>377.53100000000001</c:v>
                </c:pt>
                <c:pt idx="1282">
                  <c:v>377.37099999999998</c:v>
                </c:pt>
                <c:pt idx="1283">
                  <c:v>377.36599999999999</c:v>
                </c:pt>
                <c:pt idx="1284">
                  <c:v>377.65199999999999</c:v>
                </c:pt>
                <c:pt idx="1285">
                  <c:v>377.75700000000001</c:v>
                </c:pt>
                <c:pt idx="1286">
                  <c:v>377.59100000000001</c:v>
                </c:pt>
                <c:pt idx="1287">
                  <c:v>377.97699999999998</c:v>
                </c:pt>
                <c:pt idx="1288">
                  <c:v>377.93700000000001</c:v>
                </c:pt>
                <c:pt idx="1289">
                  <c:v>377.79199999999997</c:v>
                </c:pt>
                <c:pt idx="1290">
                  <c:v>377.90899999999999</c:v>
                </c:pt>
                <c:pt idx="1291">
                  <c:v>377.892</c:v>
                </c:pt>
                <c:pt idx="1292">
                  <c:v>377.661</c:v>
                </c:pt>
                <c:pt idx="1293">
                  <c:v>377.971</c:v>
                </c:pt>
                <c:pt idx="1294">
                  <c:v>378.35700000000003</c:v>
                </c:pt>
                <c:pt idx="1295">
                  <c:v>378.46600000000001</c:v>
                </c:pt>
                <c:pt idx="1296">
                  <c:v>378.53899999999999</c:v>
                </c:pt>
                <c:pt idx="1297">
                  <c:v>378.24700000000001</c:v>
                </c:pt>
                <c:pt idx="1298">
                  <c:v>378.45699999999999</c:v>
                </c:pt>
                <c:pt idx="1299">
                  <c:v>378.03800000000001</c:v>
                </c:pt>
                <c:pt idx="1300">
                  <c:v>378.42599999999999</c:v>
                </c:pt>
                <c:pt idx="1301">
                  <c:v>378.37299999999999</c:v>
                </c:pt>
                <c:pt idx="1302">
                  <c:v>378.40499999999997</c:v>
                </c:pt>
                <c:pt idx="1303">
                  <c:v>378.34300000000002</c:v>
                </c:pt>
                <c:pt idx="1304">
                  <c:v>378.839</c:v>
                </c:pt>
                <c:pt idx="1305">
                  <c:v>378.93</c:v>
                </c:pt>
                <c:pt idx="1306">
                  <c:v>378.93700000000001</c:v>
                </c:pt>
                <c:pt idx="1307">
                  <c:v>378.8</c:v>
                </c:pt>
                <c:pt idx="1308">
                  <c:v>378.93</c:v>
                </c:pt>
                <c:pt idx="1309">
                  <c:v>378.65100000000001</c:v>
                </c:pt>
                <c:pt idx="1310">
                  <c:v>378.65699999999998</c:v>
                </c:pt>
                <c:pt idx="1311">
                  <c:v>378.99900000000002</c:v>
                </c:pt>
                <c:pt idx="1312">
                  <c:v>378.81900000000002</c:v>
                </c:pt>
                <c:pt idx="1313">
                  <c:v>378.80099999999999</c:v>
                </c:pt>
                <c:pt idx="1314">
                  <c:v>378.77800000000002</c:v>
                </c:pt>
                <c:pt idx="1315">
                  <c:v>378.35700000000003</c:v>
                </c:pt>
                <c:pt idx="1316">
                  <c:v>378.69099999999997</c:v>
                </c:pt>
                <c:pt idx="1317">
                  <c:v>378.68299999999999</c:v>
                </c:pt>
                <c:pt idx="1318">
                  <c:v>378.74900000000002</c:v>
                </c:pt>
                <c:pt idx="1319">
                  <c:v>378.666</c:v>
                </c:pt>
                <c:pt idx="1320">
                  <c:v>378.69799999999998</c:v>
                </c:pt>
                <c:pt idx="1321">
                  <c:v>378.71800000000002</c:v>
                </c:pt>
                <c:pt idx="1322">
                  <c:v>378.77499999999998</c:v>
                </c:pt>
                <c:pt idx="1323">
                  <c:v>378.86500000000001</c:v>
                </c:pt>
                <c:pt idx="1324">
                  <c:v>378.69099999999997</c:v>
                </c:pt>
                <c:pt idx="1325">
                  <c:v>378.791</c:v>
                </c:pt>
                <c:pt idx="1326">
                  <c:v>378.91800000000001</c:v>
                </c:pt>
                <c:pt idx="1327">
                  <c:v>378.76600000000002</c:v>
                </c:pt>
                <c:pt idx="1328">
                  <c:v>379.221</c:v>
                </c:pt>
                <c:pt idx="1329">
                  <c:v>379.14</c:v>
                </c:pt>
                <c:pt idx="1330">
                  <c:v>378.78199999999998</c:v>
                </c:pt>
                <c:pt idx="1331">
                  <c:v>378.70699999999999</c:v>
                </c:pt>
                <c:pt idx="1332">
                  <c:v>379.005</c:v>
                </c:pt>
                <c:pt idx="1333">
                  <c:v>379.14400000000001</c:v>
                </c:pt>
                <c:pt idx="1334">
                  <c:v>379.23599999999999</c:v>
                </c:pt>
                <c:pt idx="1335">
                  <c:v>379.21100000000001</c:v>
                </c:pt>
                <c:pt idx="1336">
                  <c:v>379.14100000000002</c:v>
                </c:pt>
                <c:pt idx="1337">
                  <c:v>379.608</c:v>
                </c:pt>
                <c:pt idx="1338">
                  <c:v>379.47300000000001</c:v>
                </c:pt>
                <c:pt idx="1339">
                  <c:v>379.64</c:v>
                </c:pt>
                <c:pt idx="1340">
                  <c:v>379.92700000000002</c:v>
                </c:pt>
                <c:pt idx="1341">
                  <c:v>379.93900000000002</c:v>
                </c:pt>
                <c:pt idx="1342">
                  <c:v>379.80799999999999</c:v>
                </c:pt>
                <c:pt idx="1343">
                  <c:v>379.85599999999999</c:v>
                </c:pt>
                <c:pt idx="1344">
                  <c:v>379.91</c:v>
                </c:pt>
                <c:pt idx="1345">
                  <c:v>380.06599999999997</c:v>
                </c:pt>
                <c:pt idx="1346">
                  <c:v>379.99400000000003</c:v>
                </c:pt>
                <c:pt idx="1347">
                  <c:v>380.21499999999997</c:v>
                </c:pt>
                <c:pt idx="1348">
                  <c:v>380.01499999999999</c:v>
                </c:pt>
                <c:pt idx="1349">
                  <c:v>380.37599999999998</c:v>
                </c:pt>
                <c:pt idx="1350">
                  <c:v>380.76600000000002</c:v>
                </c:pt>
                <c:pt idx="1351">
                  <c:v>380.18299999999999</c:v>
                </c:pt>
                <c:pt idx="1352">
                  <c:v>380.32</c:v>
                </c:pt>
                <c:pt idx="1353">
                  <c:v>380.33300000000003</c:v>
                </c:pt>
                <c:pt idx="1354">
                  <c:v>379.923</c:v>
                </c:pt>
                <c:pt idx="1355">
                  <c:v>380.10399999999998</c:v>
                </c:pt>
                <c:pt idx="1356">
                  <c:v>380.22</c:v>
                </c:pt>
                <c:pt idx="1357">
                  <c:v>380.86</c:v>
                </c:pt>
                <c:pt idx="1358">
                  <c:v>380.92399999999998</c:v>
                </c:pt>
                <c:pt idx="1359">
                  <c:v>380.57100000000003</c:v>
                </c:pt>
                <c:pt idx="1360">
                  <c:v>381.048</c:v>
                </c:pt>
                <c:pt idx="1361">
                  <c:v>380.66199999999998</c:v>
                </c:pt>
                <c:pt idx="1362">
                  <c:v>380.86900000000003</c:v>
                </c:pt>
                <c:pt idx="1363">
                  <c:v>380.38299999999998</c:v>
                </c:pt>
                <c:pt idx="1364">
                  <c:v>381</c:v>
                </c:pt>
                <c:pt idx="1365">
                  <c:v>380.041</c:v>
                </c:pt>
                <c:pt idx="1366">
                  <c:v>381.31200000000001</c:v>
                </c:pt>
                <c:pt idx="1367">
                  <c:v>381.43200000000002</c:v>
                </c:pt>
                <c:pt idx="1368">
                  <c:v>380.81599999999997</c:v>
                </c:pt>
                <c:pt idx="1369">
                  <c:v>380.44900000000001</c:v>
                </c:pt>
                <c:pt idx="1370">
                  <c:v>380.82600000000002</c:v>
                </c:pt>
                <c:pt idx="1371">
                  <c:v>381.40199999999999</c:v>
                </c:pt>
                <c:pt idx="1372">
                  <c:v>380.94</c:v>
                </c:pt>
                <c:pt idx="1373">
                  <c:v>381.423</c:v>
                </c:pt>
                <c:pt idx="1374">
                  <c:v>381.05700000000002</c:v>
                </c:pt>
                <c:pt idx="1375">
                  <c:v>381.63099999999997</c:v>
                </c:pt>
                <c:pt idx="1376">
                  <c:v>381.09199999999998</c:v>
                </c:pt>
                <c:pt idx="1377">
                  <c:v>381.125</c:v>
                </c:pt>
                <c:pt idx="1378">
                  <c:v>380.779</c:v>
                </c:pt>
                <c:pt idx="1379">
                  <c:v>381.49099999999999</c:v>
                </c:pt>
                <c:pt idx="1380">
                  <c:v>381.601</c:v>
                </c:pt>
                <c:pt idx="1381">
                  <c:v>381.01600000000002</c:v>
                </c:pt>
                <c:pt idx="1382">
                  <c:v>380.82600000000002</c:v>
                </c:pt>
                <c:pt idx="1383">
                  <c:v>381.28199999999998</c:v>
                </c:pt>
                <c:pt idx="1384">
                  <c:v>381.13099999999997</c:v>
                </c:pt>
                <c:pt idx="1385">
                  <c:v>381.476</c:v>
                </c:pt>
                <c:pt idx="1386">
                  <c:v>381.41500000000002</c:v>
                </c:pt>
                <c:pt idx="1387">
                  <c:v>380.51799999999997</c:v>
                </c:pt>
                <c:pt idx="1388">
                  <c:v>381.87400000000002</c:v>
                </c:pt>
                <c:pt idx="1389">
                  <c:v>380.78100000000001</c:v>
                </c:pt>
                <c:pt idx="1390">
                  <c:v>381.524</c:v>
                </c:pt>
                <c:pt idx="1391">
                  <c:v>381.42700000000002</c:v>
                </c:pt>
                <c:pt idx="1392">
                  <c:v>381.33699999999999</c:v>
                </c:pt>
                <c:pt idx="1393">
                  <c:v>381.10500000000002</c:v>
                </c:pt>
                <c:pt idx="1394">
                  <c:v>381.63900000000001</c:v>
                </c:pt>
                <c:pt idx="1395">
                  <c:v>381.37700000000001</c:v>
                </c:pt>
                <c:pt idx="1396">
                  <c:v>381.67500000000001</c:v>
                </c:pt>
                <c:pt idx="1397">
                  <c:v>381.92200000000003</c:v>
                </c:pt>
                <c:pt idx="1398">
                  <c:v>381.483</c:v>
                </c:pt>
                <c:pt idx="1399">
                  <c:v>381.512</c:v>
                </c:pt>
                <c:pt idx="1400">
                  <c:v>381.49700000000001</c:v>
                </c:pt>
                <c:pt idx="1401">
                  <c:v>382.86399999999998</c:v>
                </c:pt>
                <c:pt idx="1402">
                  <c:v>382.19499999999999</c:v>
                </c:pt>
                <c:pt idx="1403">
                  <c:v>382.85899999999998</c:v>
                </c:pt>
                <c:pt idx="1404">
                  <c:v>382.37</c:v>
                </c:pt>
                <c:pt idx="1405">
                  <c:v>382.58800000000002</c:v>
                </c:pt>
                <c:pt idx="1406">
                  <c:v>382.77499999999998</c:v>
                </c:pt>
                <c:pt idx="1407">
                  <c:v>382.23399999999998</c:v>
                </c:pt>
                <c:pt idx="1408">
                  <c:v>382.58</c:v>
                </c:pt>
                <c:pt idx="1409">
                  <c:v>383.21800000000002</c:v>
                </c:pt>
                <c:pt idx="1410">
                  <c:v>382.91199999999998</c:v>
                </c:pt>
                <c:pt idx="1411">
                  <c:v>383.13099999999997</c:v>
                </c:pt>
                <c:pt idx="1412">
                  <c:v>383.41300000000001</c:v>
                </c:pt>
                <c:pt idx="1413">
                  <c:v>383.58499999999998</c:v>
                </c:pt>
                <c:pt idx="1414">
                  <c:v>383.404</c:v>
                </c:pt>
                <c:pt idx="1415">
                  <c:v>383.98</c:v>
                </c:pt>
                <c:pt idx="1416">
                  <c:v>383.40199999999999</c:v>
                </c:pt>
                <c:pt idx="1417">
                  <c:v>384.17700000000002</c:v>
                </c:pt>
                <c:pt idx="1418">
                  <c:v>383.46300000000002</c:v>
                </c:pt>
                <c:pt idx="1419">
                  <c:v>383.78899999999999</c:v>
                </c:pt>
                <c:pt idx="1420">
                  <c:v>384.495</c:v>
                </c:pt>
                <c:pt idx="1421">
                  <c:v>383.988</c:v>
                </c:pt>
                <c:pt idx="1422">
                  <c:v>383.41699999999997</c:v>
                </c:pt>
                <c:pt idx="1423">
                  <c:v>384.04199999999997</c:v>
                </c:pt>
                <c:pt idx="1424">
                  <c:v>384.06200000000001</c:v>
                </c:pt>
                <c:pt idx="1425">
                  <c:v>383.76299999999998</c:v>
                </c:pt>
                <c:pt idx="1426">
                  <c:v>383.93400000000003</c:v>
                </c:pt>
                <c:pt idx="1427">
                  <c:v>384.50599999999997</c:v>
                </c:pt>
                <c:pt idx="1428">
                  <c:v>384.14600000000002</c:v>
                </c:pt>
                <c:pt idx="1429">
                  <c:v>383.93</c:v>
                </c:pt>
                <c:pt idx="1430">
                  <c:v>384.017</c:v>
                </c:pt>
                <c:pt idx="1431">
                  <c:v>384.18099999999998</c:v>
                </c:pt>
                <c:pt idx="1432">
                  <c:v>383.49799999999999</c:v>
                </c:pt>
                <c:pt idx="1433">
                  <c:v>383.91800000000001</c:v>
                </c:pt>
                <c:pt idx="1434">
                  <c:v>384.59</c:v>
                </c:pt>
                <c:pt idx="1435">
                  <c:v>384.05099999999999</c:v>
                </c:pt>
                <c:pt idx="1436">
                  <c:v>383.69</c:v>
                </c:pt>
                <c:pt idx="1437">
                  <c:v>384.59500000000003</c:v>
                </c:pt>
                <c:pt idx="1438">
                  <c:v>384.37599999999998</c:v>
                </c:pt>
                <c:pt idx="1439">
                  <c:v>384.24599999999998</c:v>
                </c:pt>
                <c:pt idx="1440">
                  <c:v>385.05</c:v>
                </c:pt>
                <c:pt idx="1441">
                  <c:v>384.31099999999998</c:v>
                </c:pt>
                <c:pt idx="1442">
                  <c:v>383.96100000000001</c:v>
                </c:pt>
                <c:pt idx="1443">
                  <c:v>384.45800000000003</c:v>
                </c:pt>
                <c:pt idx="1444">
                  <c:v>384.19299999999998</c:v>
                </c:pt>
                <c:pt idx="1445">
                  <c:v>384.85199999999998</c:v>
                </c:pt>
                <c:pt idx="1446">
                  <c:v>384.27800000000002</c:v>
                </c:pt>
                <c:pt idx="1447">
                  <c:v>384.61900000000003</c:v>
                </c:pt>
                <c:pt idx="1448">
                  <c:v>384.42399999999998</c:v>
                </c:pt>
                <c:pt idx="1449">
                  <c:v>384.13299999999998</c:v>
                </c:pt>
                <c:pt idx="1450">
                  <c:v>383.97500000000002</c:v>
                </c:pt>
                <c:pt idx="1451">
                  <c:v>384.863</c:v>
                </c:pt>
                <c:pt idx="1452">
                  <c:v>384.822</c:v>
                </c:pt>
                <c:pt idx="1453">
                  <c:v>384.36799999999999</c:v>
                </c:pt>
                <c:pt idx="1454">
                  <c:v>384.94</c:v>
                </c:pt>
                <c:pt idx="1455">
                  <c:v>384.81700000000001</c:v>
                </c:pt>
                <c:pt idx="1456">
                  <c:v>385.053</c:v>
                </c:pt>
                <c:pt idx="1457">
                  <c:v>384.834</c:v>
                </c:pt>
                <c:pt idx="1458">
                  <c:v>385.19600000000003</c:v>
                </c:pt>
                <c:pt idx="1459">
                  <c:v>385.42</c:v>
                </c:pt>
                <c:pt idx="1460">
                  <c:v>384.89299999999997</c:v>
                </c:pt>
                <c:pt idx="1461">
                  <c:v>385.476</c:v>
                </c:pt>
                <c:pt idx="1462">
                  <c:v>385.09300000000002</c:v>
                </c:pt>
                <c:pt idx="1463">
                  <c:v>385.33</c:v>
                </c:pt>
                <c:pt idx="1464">
                  <c:v>385.79</c:v>
                </c:pt>
                <c:pt idx="1465">
                  <c:v>385.84300000000002</c:v>
                </c:pt>
                <c:pt idx="1466">
                  <c:v>385.40100000000001</c:v>
                </c:pt>
                <c:pt idx="1467">
                  <c:v>386.24400000000003</c:v>
                </c:pt>
                <c:pt idx="1468">
                  <c:v>385.851</c:v>
                </c:pt>
                <c:pt idx="1469">
                  <c:v>385.84</c:v>
                </c:pt>
                <c:pt idx="1470">
                  <c:v>386.71100000000001</c:v>
                </c:pt>
                <c:pt idx="1471">
                  <c:v>386.358</c:v>
                </c:pt>
                <c:pt idx="1472">
                  <c:v>386.12299999999999</c:v>
                </c:pt>
                <c:pt idx="1473">
                  <c:v>385.887</c:v>
                </c:pt>
                <c:pt idx="1474">
                  <c:v>386.19499999999999</c:v>
                </c:pt>
                <c:pt idx="1475">
                  <c:v>386.59100000000001</c:v>
                </c:pt>
                <c:pt idx="1476">
                  <c:v>386.51799999999997</c:v>
                </c:pt>
                <c:pt idx="1477">
                  <c:v>386.79300000000001</c:v>
                </c:pt>
                <c:pt idx="1478">
                  <c:v>386.09500000000003</c:v>
                </c:pt>
                <c:pt idx="1479">
                  <c:v>386.62</c:v>
                </c:pt>
                <c:pt idx="1480">
                  <c:v>386.51299999999998</c:v>
                </c:pt>
                <c:pt idx="1481">
                  <c:v>386.81099999999998</c:v>
                </c:pt>
                <c:pt idx="1482">
                  <c:v>386.73399999999998</c:v>
                </c:pt>
                <c:pt idx="1483">
                  <c:v>386.88200000000001</c:v>
                </c:pt>
                <c:pt idx="1484">
                  <c:v>387.26499999999999</c:v>
                </c:pt>
                <c:pt idx="1485">
                  <c:v>387.18</c:v>
                </c:pt>
                <c:pt idx="1486">
                  <c:v>386.88200000000001</c:v>
                </c:pt>
                <c:pt idx="1487">
                  <c:v>386.70800000000003</c:v>
                </c:pt>
                <c:pt idx="1488">
                  <c:v>386.25099999999998</c:v>
                </c:pt>
                <c:pt idx="1489">
                  <c:v>387.02600000000001</c:v>
                </c:pt>
                <c:pt idx="1490">
                  <c:v>386.15600000000001</c:v>
                </c:pt>
                <c:pt idx="1491">
                  <c:v>387.113</c:v>
                </c:pt>
                <c:pt idx="1492">
                  <c:v>387.721</c:v>
                </c:pt>
                <c:pt idx="1493">
                  <c:v>387.28500000000003</c:v>
                </c:pt>
                <c:pt idx="1494">
                  <c:v>387.512</c:v>
                </c:pt>
                <c:pt idx="1495">
                  <c:v>386.51799999999997</c:v>
                </c:pt>
                <c:pt idx="1496">
                  <c:v>386.90899999999999</c:v>
                </c:pt>
                <c:pt idx="1497">
                  <c:v>386.71899999999999</c:v>
                </c:pt>
                <c:pt idx="1498">
                  <c:v>386.608</c:v>
                </c:pt>
                <c:pt idx="1499">
                  <c:v>387.375</c:v>
                </c:pt>
                <c:pt idx="1500">
                  <c:v>386.21499999999997</c:v>
                </c:pt>
                <c:pt idx="1501">
                  <c:v>387.41300000000001</c:v>
                </c:pt>
                <c:pt idx="1502">
                  <c:v>386.69799999999998</c:v>
                </c:pt>
                <c:pt idx="1503">
                  <c:v>387.03800000000001</c:v>
                </c:pt>
                <c:pt idx="1504">
                  <c:v>386.99599999999998</c:v>
                </c:pt>
                <c:pt idx="1505">
                  <c:v>386.77300000000002</c:v>
                </c:pt>
                <c:pt idx="1506">
                  <c:v>387.00700000000001</c:v>
                </c:pt>
                <c:pt idx="1507">
                  <c:v>387.27</c:v>
                </c:pt>
                <c:pt idx="1508">
                  <c:v>387.68099999999998</c:v>
                </c:pt>
                <c:pt idx="1509">
                  <c:v>387.47</c:v>
                </c:pt>
                <c:pt idx="1510">
                  <c:v>387.68599999999998</c:v>
                </c:pt>
                <c:pt idx="1511">
                  <c:v>388.17</c:v>
                </c:pt>
                <c:pt idx="1512">
                  <c:v>387.30799999999999</c:v>
                </c:pt>
                <c:pt idx="1513">
                  <c:v>387.892</c:v>
                </c:pt>
                <c:pt idx="1514">
                  <c:v>387.39299999999997</c:v>
                </c:pt>
                <c:pt idx="1515">
                  <c:v>387.95</c:v>
                </c:pt>
                <c:pt idx="1516">
                  <c:v>387.55</c:v>
                </c:pt>
                <c:pt idx="1517">
                  <c:v>387.93900000000002</c:v>
                </c:pt>
                <c:pt idx="1518">
                  <c:v>387.31099999999998</c:v>
                </c:pt>
                <c:pt idx="1519">
                  <c:v>387.24900000000002</c:v>
                </c:pt>
                <c:pt idx="1520">
                  <c:v>387.786</c:v>
                </c:pt>
                <c:pt idx="1521">
                  <c:v>387.93400000000003</c:v>
                </c:pt>
                <c:pt idx="1522">
                  <c:v>388.52499999999998</c:v>
                </c:pt>
                <c:pt idx="1523">
                  <c:v>387.72899999999998</c:v>
                </c:pt>
                <c:pt idx="1524">
                  <c:v>387.85300000000001</c:v>
                </c:pt>
                <c:pt idx="1525">
                  <c:v>388.56400000000002</c:v>
                </c:pt>
                <c:pt idx="1526">
                  <c:v>387.63499999999999</c:v>
                </c:pt>
                <c:pt idx="1527">
                  <c:v>389.26600000000002</c:v>
                </c:pt>
                <c:pt idx="1528">
                  <c:v>387.82600000000002</c:v>
                </c:pt>
                <c:pt idx="1529">
                  <c:v>389.154</c:v>
                </c:pt>
                <c:pt idx="1530">
                  <c:v>389.04300000000001</c:v>
                </c:pt>
                <c:pt idx="1531">
                  <c:v>388.85899999999998</c:v>
                </c:pt>
                <c:pt idx="1532">
                  <c:v>388.858</c:v>
                </c:pt>
                <c:pt idx="1533">
                  <c:v>389.613</c:v>
                </c:pt>
                <c:pt idx="1534">
                  <c:v>389.00599999999997</c:v>
                </c:pt>
                <c:pt idx="1535">
                  <c:v>388.89499999999998</c:v>
                </c:pt>
                <c:pt idx="1536">
                  <c:v>389.25299999999999</c:v>
                </c:pt>
                <c:pt idx="1537">
                  <c:v>389.37200000000001</c:v>
                </c:pt>
                <c:pt idx="1538">
                  <c:v>389.38</c:v>
                </c:pt>
                <c:pt idx="1539">
                  <c:v>389.62900000000002</c:v>
                </c:pt>
                <c:pt idx="1540">
                  <c:v>389.93</c:v>
                </c:pt>
                <c:pt idx="1541">
                  <c:v>389.42200000000003</c:v>
                </c:pt>
                <c:pt idx="1542">
                  <c:v>389.84</c:v>
                </c:pt>
                <c:pt idx="1543">
                  <c:v>390.06700000000001</c:v>
                </c:pt>
                <c:pt idx="1544">
                  <c:v>390.358</c:v>
                </c:pt>
                <c:pt idx="1545">
                  <c:v>389.88400000000001</c:v>
                </c:pt>
                <c:pt idx="1546">
                  <c:v>390.75</c:v>
                </c:pt>
                <c:pt idx="1547">
                  <c:v>389.904</c:v>
                </c:pt>
                <c:pt idx="1548">
                  <c:v>390.15600000000001</c:v>
                </c:pt>
                <c:pt idx="1549">
                  <c:v>390.32799999999997</c:v>
                </c:pt>
                <c:pt idx="1550">
                  <c:v>389.56</c:v>
                </c:pt>
                <c:pt idx="1551">
                  <c:v>390.23399999999998</c:v>
                </c:pt>
                <c:pt idx="1552">
                  <c:v>390.82400000000001</c:v>
                </c:pt>
                <c:pt idx="1553">
                  <c:v>389.8</c:v>
                </c:pt>
                <c:pt idx="1554">
                  <c:v>390.20800000000003</c:v>
                </c:pt>
                <c:pt idx="1555">
                  <c:v>389.98500000000001</c:v>
                </c:pt>
                <c:pt idx="1556">
                  <c:v>390.43700000000001</c:v>
                </c:pt>
                <c:pt idx="1557">
                  <c:v>391.05700000000002</c:v>
                </c:pt>
                <c:pt idx="1558">
                  <c:v>390.995</c:v>
                </c:pt>
                <c:pt idx="1559">
                  <c:v>390.779</c:v>
                </c:pt>
                <c:pt idx="1560">
                  <c:v>391.00200000000001</c:v>
                </c:pt>
                <c:pt idx="1561">
                  <c:v>390.11200000000002</c:v>
                </c:pt>
                <c:pt idx="1562">
                  <c:v>390.74</c:v>
                </c:pt>
                <c:pt idx="1563">
                  <c:v>390.93799999999999</c:v>
                </c:pt>
                <c:pt idx="1564">
                  <c:v>391.05399999999997</c:v>
                </c:pt>
                <c:pt idx="1565">
                  <c:v>391.29199999999997</c:v>
                </c:pt>
                <c:pt idx="1566">
                  <c:v>390.322</c:v>
                </c:pt>
                <c:pt idx="1567">
                  <c:v>390.77600000000001</c:v>
                </c:pt>
                <c:pt idx="1568">
                  <c:v>390.69499999999999</c:v>
                </c:pt>
                <c:pt idx="1569">
                  <c:v>391.21100000000001</c:v>
                </c:pt>
                <c:pt idx="1570">
                  <c:v>391.71600000000001</c:v>
                </c:pt>
                <c:pt idx="1571">
                  <c:v>391.07400000000001</c:v>
                </c:pt>
                <c:pt idx="1572">
                  <c:v>391.25599999999997</c:v>
                </c:pt>
                <c:pt idx="1573">
                  <c:v>390.63099999999997</c:v>
                </c:pt>
                <c:pt idx="1574">
                  <c:v>390.85500000000002</c:v>
                </c:pt>
                <c:pt idx="1575">
                  <c:v>391.666</c:v>
                </c:pt>
                <c:pt idx="1576">
                  <c:v>391.34899999999999</c:v>
                </c:pt>
                <c:pt idx="1577">
                  <c:v>392.08699999999999</c:v>
                </c:pt>
                <c:pt idx="1578">
                  <c:v>391.31299999999999</c:v>
                </c:pt>
                <c:pt idx="1579">
                  <c:v>392.185</c:v>
                </c:pt>
                <c:pt idx="1580">
                  <c:v>390.99599999999998</c:v>
                </c:pt>
                <c:pt idx="1581">
                  <c:v>390.548</c:v>
                </c:pt>
                <c:pt idx="1582">
                  <c:v>391.41399999999999</c:v>
                </c:pt>
                <c:pt idx="1583">
                  <c:v>391.02100000000002</c:v>
                </c:pt>
                <c:pt idx="1584">
                  <c:v>392.39800000000002</c:v>
                </c:pt>
                <c:pt idx="1585">
                  <c:v>391.46</c:v>
                </c:pt>
                <c:pt idx="1586">
                  <c:v>391.78800000000001</c:v>
                </c:pt>
                <c:pt idx="1587">
                  <c:v>391.28399999999999</c:v>
                </c:pt>
                <c:pt idx="1588">
                  <c:v>391.69099999999997</c:v>
                </c:pt>
                <c:pt idx="1589">
                  <c:v>392.32900000000001</c:v>
                </c:pt>
                <c:pt idx="1590">
                  <c:v>392.67399999999998</c:v>
                </c:pt>
                <c:pt idx="1591">
                  <c:v>393.30900000000003</c:v>
                </c:pt>
                <c:pt idx="1592">
                  <c:v>393.82900000000001</c:v>
                </c:pt>
                <c:pt idx="1593">
                  <c:v>393.01299999999998</c:v>
                </c:pt>
                <c:pt idx="1594">
                  <c:v>392.78100000000001</c:v>
                </c:pt>
                <c:pt idx="1595">
                  <c:v>393.11599999999999</c:v>
                </c:pt>
                <c:pt idx="1596">
                  <c:v>392.92500000000001</c:v>
                </c:pt>
                <c:pt idx="1597">
                  <c:v>392.81599999999997</c:v>
                </c:pt>
                <c:pt idx="1598">
                  <c:v>392.66800000000001</c:v>
                </c:pt>
                <c:pt idx="1599">
                  <c:v>392.90199999999999</c:v>
                </c:pt>
                <c:pt idx="1600">
                  <c:v>393.36099999999999</c:v>
                </c:pt>
                <c:pt idx="1601">
                  <c:v>392.76499999999999</c:v>
                </c:pt>
                <c:pt idx="1602">
                  <c:v>393.96300000000002</c:v>
                </c:pt>
                <c:pt idx="1603">
                  <c:v>393.255</c:v>
                </c:pt>
                <c:pt idx="1604">
                  <c:v>394.34</c:v>
                </c:pt>
                <c:pt idx="1605">
                  <c:v>392.81</c:v>
                </c:pt>
                <c:pt idx="1606">
                  <c:v>392.97899999999998</c:v>
                </c:pt>
                <c:pt idx="1607">
                  <c:v>393.70299999999997</c:v>
                </c:pt>
                <c:pt idx="1608">
                  <c:v>394.33</c:v>
                </c:pt>
                <c:pt idx="1609">
                  <c:v>393.78399999999999</c:v>
                </c:pt>
                <c:pt idx="1610">
                  <c:v>393.45800000000003</c:v>
                </c:pt>
                <c:pt idx="1611">
                  <c:v>393.53699999999998</c:v>
                </c:pt>
                <c:pt idx="1612">
                  <c:v>394.065</c:v>
                </c:pt>
                <c:pt idx="1613">
                  <c:v>394.024</c:v>
                </c:pt>
                <c:pt idx="1614">
                  <c:v>393.82</c:v>
                </c:pt>
                <c:pt idx="1615">
                  <c:v>393.89299999999997</c:v>
                </c:pt>
                <c:pt idx="1616">
                  <c:v>394.39499999999998</c:v>
                </c:pt>
                <c:pt idx="1617">
                  <c:v>394.23599999999999</c:v>
                </c:pt>
                <c:pt idx="1618">
                  <c:v>394.48500000000001</c:v>
                </c:pt>
                <c:pt idx="1619">
                  <c:v>394.72899999999998</c:v>
                </c:pt>
                <c:pt idx="1620">
                  <c:v>394.66399999999999</c:v>
                </c:pt>
                <c:pt idx="1621">
                  <c:v>394.08800000000002</c:v>
                </c:pt>
                <c:pt idx="1622">
                  <c:v>393.78399999999999</c:v>
                </c:pt>
                <c:pt idx="1623">
                  <c:v>395.42399999999998</c:v>
                </c:pt>
                <c:pt idx="1624">
                  <c:v>395.10300000000001</c:v>
                </c:pt>
                <c:pt idx="1625">
                  <c:v>395.161</c:v>
                </c:pt>
                <c:pt idx="1626">
                  <c:v>394.60399999999998</c:v>
                </c:pt>
                <c:pt idx="1627">
                  <c:v>394.38499999999999</c:v>
                </c:pt>
                <c:pt idx="1628">
                  <c:v>395.41699999999997</c:v>
                </c:pt>
                <c:pt idx="1629">
                  <c:v>394.85399999999998</c:v>
                </c:pt>
                <c:pt idx="1630">
                  <c:v>394.41699999999997</c:v>
                </c:pt>
                <c:pt idx="1631">
                  <c:v>395.28</c:v>
                </c:pt>
                <c:pt idx="1632">
                  <c:v>394.89</c:v>
                </c:pt>
                <c:pt idx="1633">
                  <c:v>395.173</c:v>
                </c:pt>
                <c:pt idx="1634">
                  <c:v>395.50799999999998</c:v>
                </c:pt>
                <c:pt idx="1635">
                  <c:v>395.17599999999999</c:v>
                </c:pt>
                <c:pt idx="1636">
                  <c:v>394.55599999999998</c:v>
                </c:pt>
                <c:pt idx="1637">
                  <c:v>394.06599999999997</c:v>
                </c:pt>
                <c:pt idx="1638">
                  <c:v>396.17599999999999</c:v>
                </c:pt>
                <c:pt idx="1639">
                  <c:v>395.36399999999998</c:v>
                </c:pt>
                <c:pt idx="1640">
                  <c:v>395.98599999999999</c:v>
                </c:pt>
                <c:pt idx="1641">
                  <c:v>396.565</c:v>
                </c:pt>
                <c:pt idx="1642">
                  <c:v>396.21499999999997</c:v>
                </c:pt>
                <c:pt idx="1643">
                  <c:v>395.15199999999999</c:v>
                </c:pt>
                <c:pt idx="1644">
                  <c:v>395.76600000000002</c:v>
                </c:pt>
                <c:pt idx="1645">
                  <c:v>395.12799999999999</c:v>
                </c:pt>
                <c:pt idx="1646">
                  <c:v>395.70800000000003</c:v>
                </c:pt>
                <c:pt idx="1647">
                  <c:v>395.89299999999997</c:v>
                </c:pt>
                <c:pt idx="1648">
                  <c:v>395.56099999999998</c:v>
                </c:pt>
                <c:pt idx="1649">
                  <c:v>396.803</c:v>
                </c:pt>
                <c:pt idx="1650">
                  <c:v>396.125</c:v>
                </c:pt>
                <c:pt idx="1651">
                  <c:v>396.75099999999998</c:v>
                </c:pt>
                <c:pt idx="1652">
                  <c:v>396.63099999999997</c:v>
                </c:pt>
                <c:pt idx="1653">
                  <c:v>396.173</c:v>
                </c:pt>
                <c:pt idx="1654">
                  <c:v>396.34300000000002</c:v>
                </c:pt>
                <c:pt idx="1655">
                  <c:v>396.81</c:v>
                </c:pt>
                <c:pt idx="1656">
                  <c:v>396.78</c:v>
                </c:pt>
                <c:pt idx="1657">
                  <c:v>396.38400000000001</c:v>
                </c:pt>
                <c:pt idx="1658">
                  <c:v>397.03899999999999</c:v>
                </c:pt>
                <c:pt idx="1659">
                  <c:v>397.28100000000001</c:v>
                </c:pt>
                <c:pt idx="1660">
                  <c:v>396.23099999999999</c:v>
                </c:pt>
                <c:pt idx="1661">
                  <c:v>396.89400000000001</c:v>
                </c:pt>
                <c:pt idx="1662">
                  <c:v>397</c:v>
                </c:pt>
                <c:pt idx="1663">
                  <c:v>398.08499999999998</c:v>
                </c:pt>
                <c:pt idx="1664">
                  <c:v>396.66699999999997</c:v>
                </c:pt>
                <c:pt idx="1665">
                  <c:v>397.04199999999997</c:v>
                </c:pt>
                <c:pt idx="1666">
                  <c:v>397.48099999999999</c:v>
                </c:pt>
                <c:pt idx="1667">
                  <c:v>396.435</c:v>
                </c:pt>
                <c:pt idx="1668">
                  <c:v>396.97500000000002</c:v>
                </c:pt>
                <c:pt idx="1669">
                  <c:v>397.43200000000002</c:v>
                </c:pt>
                <c:pt idx="1670">
                  <c:v>396.43400000000003</c:v>
                </c:pt>
                <c:pt idx="1671">
                  <c:v>397.08499999999998</c:v>
                </c:pt>
                <c:pt idx="1672">
                  <c:v>397.63499999999999</c:v>
                </c:pt>
                <c:pt idx="1673">
                  <c:v>397.32799999999997</c:v>
                </c:pt>
                <c:pt idx="1674">
                  <c:v>398.041</c:v>
                </c:pt>
                <c:pt idx="1675">
                  <c:v>398.18099999999998</c:v>
                </c:pt>
                <c:pt idx="1676">
                  <c:v>398.43900000000002</c:v>
                </c:pt>
                <c:pt idx="1677">
                  <c:v>398.459</c:v>
                </c:pt>
                <c:pt idx="1678">
                  <c:v>397.73899999999998</c:v>
                </c:pt>
                <c:pt idx="1679">
                  <c:v>398.87799999999999</c:v>
                </c:pt>
                <c:pt idx="1680">
                  <c:v>397.452</c:v>
                </c:pt>
                <c:pt idx="1681">
                  <c:v>398.411</c:v>
                </c:pt>
                <c:pt idx="1682">
                  <c:v>398.84800000000001</c:v>
                </c:pt>
                <c:pt idx="1683">
                  <c:v>398.75400000000002</c:v>
                </c:pt>
                <c:pt idx="1684">
                  <c:v>398.88299999999998</c:v>
                </c:pt>
                <c:pt idx="1685">
                  <c:v>398.06400000000002</c:v>
                </c:pt>
                <c:pt idx="1686">
                  <c:v>398.53699999999998</c:v>
                </c:pt>
                <c:pt idx="1687">
                  <c:v>398.779</c:v>
                </c:pt>
                <c:pt idx="1688">
                  <c:v>399.43099999999998</c:v>
                </c:pt>
                <c:pt idx="1689">
                  <c:v>399.00299999999999</c:v>
                </c:pt>
                <c:pt idx="1690">
                  <c:v>398.06799999999998</c:v>
                </c:pt>
                <c:pt idx="1691">
                  <c:v>398.14699999999999</c:v>
                </c:pt>
                <c:pt idx="1692">
                  <c:v>398.173</c:v>
                </c:pt>
                <c:pt idx="1693">
                  <c:v>398.94400000000002</c:v>
                </c:pt>
                <c:pt idx="1694">
                  <c:v>399.23500000000001</c:v>
                </c:pt>
                <c:pt idx="1695">
                  <c:v>399.15699999999998</c:v>
                </c:pt>
                <c:pt idx="1696">
                  <c:v>398.74</c:v>
                </c:pt>
                <c:pt idx="1697">
                  <c:v>398.67599999999999</c:v>
                </c:pt>
                <c:pt idx="1698">
                  <c:v>399.255</c:v>
                </c:pt>
                <c:pt idx="1699">
                  <c:v>399.01799999999997</c:v>
                </c:pt>
                <c:pt idx="1700">
                  <c:v>399.245</c:v>
                </c:pt>
                <c:pt idx="1701">
                  <c:v>398.68700000000001</c:v>
                </c:pt>
                <c:pt idx="1702">
                  <c:v>398.96100000000001</c:v>
                </c:pt>
                <c:pt idx="1703">
                  <c:v>398.62</c:v>
                </c:pt>
                <c:pt idx="1704">
                  <c:v>399.87200000000001</c:v>
                </c:pt>
                <c:pt idx="1705">
                  <c:v>399.572</c:v>
                </c:pt>
                <c:pt idx="1706">
                  <c:v>399.76100000000002</c:v>
                </c:pt>
                <c:pt idx="1707">
                  <c:v>399.09199999999998</c:v>
                </c:pt>
                <c:pt idx="1708">
                  <c:v>399.786</c:v>
                </c:pt>
                <c:pt idx="1709">
                  <c:v>399.92500000000001</c:v>
                </c:pt>
                <c:pt idx="1710">
                  <c:v>399.85199999999998</c:v>
                </c:pt>
                <c:pt idx="1711">
                  <c:v>399.726</c:v>
                </c:pt>
                <c:pt idx="1712">
                  <c:v>399.54700000000003</c:v>
                </c:pt>
                <c:pt idx="1713">
                  <c:v>400.81900000000002</c:v>
                </c:pt>
                <c:pt idx="1714">
                  <c:v>400.99799999999999</c:v>
                </c:pt>
                <c:pt idx="1715">
                  <c:v>398.88200000000001</c:v>
                </c:pt>
                <c:pt idx="1716">
                  <c:v>398.93400000000003</c:v>
                </c:pt>
                <c:pt idx="1717">
                  <c:v>399.71199999999999</c:v>
                </c:pt>
                <c:pt idx="1718">
                  <c:v>399.11599999999999</c:v>
                </c:pt>
                <c:pt idx="1719">
                  <c:v>400.36700000000002</c:v>
                </c:pt>
                <c:pt idx="1720">
                  <c:v>399.28800000000001</c:v>
                </c:pt>
                <c:pt idx="1721">
                  <c:v>399.41199999999998</c:v>
                </c:pt>
                <c:pt idx="1722">
                  <c:v>399.46699999999998</c:v>
                </c:pt>
                <c:pt idx="1723">
                  <c:v>399.767</c:v>
                </c:pt>
                <c:pt idx="1724">
                  <c:v>400.59699999999998</c:v>
                </c:pt>
                <c:pt idx="1725">
                  <c:v>399.97800000000001</c:v>
                </c:pt>
                <c:pt idx="1726">
                  <c:v>400.18</c:v>
                </c:pt>
                <c:pt idx="1727">
                  <c:v>399.858</c:v>
                </c:pt>
                <c:pt idx="1728">
                  <c:v>399.964</c:v>
                </c:pt>
                <c:pt idx="1729">
                  <c:v>400.52199999999999</c:v>
                </c:pt>
                <c:pt idx="1730">
                  <c:v>400.09</c:v>
                </c:pt>
                <c:pt idx="1731">
                  <c:v>400.45299999999997</c:v>
                </c:pt>
                <c:pt idx="1732">
                  <c:v>399.93299999999999</c:v>
                </c:pt>
                <c:pt idx="1733">
                  <c:v>401.40499999999997</c:v>
                </c:pt>
                <c:pt idx="1734">
                  <c:v>401.62400000000002</c:v>
                </c:pt>
                <c:pt idx="1735">
                  <c:v>400.84300000000002</c:v>
                </c:pt>
                <c:pt idx="1736">
                  <c:v>401.202</c:v>
                </c:pt>
                <c:pt idx="1737">
                  <c:v>401.04399999999998</c:v>
                </c:pt>
                <c:pt idx="1738">
                  <c:v>400.99700000000001</c:v>
                </c:pt>
                <c:pt idx="1739">
                  <c:v>401.09199999999998</c:v>
                </c:pt>
                <c:pt idx="1740">
                  <c:v>401.80099999999999</c:v>
                </c:pt>
                <c:pt idx="1741">
                  <c:v>402.524</c:v>
                </c:pt>
                <c:pt idx="1742">
                  <c:v>401.65899999999999</c:v>
                </c:pt>
                <c:pt idx="1743">
                  <c:v>399.524</c:v>
                </c:pt>
                <c:pt idx="1744">
                  <c:v>400.89800000000002</c:v>
                </c:pt>
                <c:pt idx="1745">
                  <c:v>400.49299999999999</c:v>
                </c:pt>
                <c:pt idx="1746">
                  <c:v>400.85599999999999</c:v>
                </c:pt>
                <c:pt idx="1747">
                  <c:v>402.00200000000001</c:v>
                </c:pt>
                <c:pt idx="1748">
                  <c:v>401.22</c:v>
                </c:pt>
                <c:pt idx="1749">
                  <c:v>400.91500000000002</c:v>
                </c:pt>
                <c:pt idx="1750">
                  <c:v>401.67500000000001</c:v>
                </c:pt>
                <c:pt idx="1751">
                  <c:v>401.85700000000003</c:v>
                </c:pt>
                <c:pt idx="1752">
                  <c:v>402.25400000000002</c:v>
                </c:pt>
                <c:pt idx="1753">
                  <c:v>401.54700000000003</c:v>
                </c:pt>
                <c:pt idx="1754">
                  <c:v>401.71499999999997</c:v>
                </c:pt>
                <c:pt idx="1755">
                  <c:v>401.625</c:v>
                </c:pt>
                <c:pt idx="1756">
                  <c:v>402.56400000000002</c:v>
                </c:pt>
                <c:pt idx="1757">
                  <c:v>403.18099999999998</c:v>
                </c:pt>
                <c:pt idx="1758">
                  <c:v>402.23200000000003</c:v>
                </c:pt>
                <c:pt idx="1759">
                  <c:v>401.78399999999999</c:v>
                </c:pt>
                <c:pt idx="1760">
                  <c:v>402.524</c:v>
                </c:pt>
                <c:pt idx="1761">
                  <c:v>402.66800000000001</c:v>
                </c:pt>
                <c:pt idx="1762">
                  <c:v>401.66899999999998</c:v>
                </c:pt>
                <c:pt idx="1763">
                  <c:v>403.61900000000003</c:v>
                </c:pt>
                <c:pt idx="1764">
                  <c:v>403.52800000000002</c:v>
                </c:pt>
                <c:pt idx="1765">
                  <c:v>403.74400000000003</c:v>
                </c:pt>
                <c:pt idx="1766">
                  <c:v>403.601</c:v>
                </c:pt>
                <c:pt idx="1767">
                  <c:v>402.584</c:v>
                </c:pt>
                <c:pt idx="1768">
                  <c:v>402.28800000000001</c:v>
                </c:pt>
                <c:pt idx="1769">
                  <c:v>403.88400000000001</c:v>
                </c:pt>
                <c:pt idx="1770">
                  <c:v>403.15199999999999</c:v>
                </c:pt>
                <c:pt idx="1771">
                  <c:v>403.09800000000001</c:v>
                </c:pt>
                <c:pt idx="1772">
                  <c:v>403.98599999999999</c:v>
                </c:pt>
                <c:pt idx="1773">
                  <c:v>403.71</c:v>
                </c:pt>
                <c:pt idx="1774">
                  <c:v>403.858</c:v>
                </c:pt>
                <c:pt idx="1775">
                  <c:v>403.04700000000003</c:v>
                </c:pt>
                <c:pt idx="1776">
                  <c:v>403.45600000000002</c:v>
                </c:pt>
                <c:pt idx="1777">
                  <c:v>403.59399999999999</c:v>
                </c:pt>
                <c:pt idx="1778">
                  <c:v>404.16199999999998</c:v>
                </c:pt>
                <c:pt idx="1779">
                  <c:v>403.166</c:v>
                </c:pt>
                <c:pt idx="1780">
                  <c:v>403.50400000000002</c:v>
                </c:pt>
                <c:pt idx="1781">
                  <c:v>404.654</c:v>
                </c:pt>
                <c:pt idx="1782">
                  <c:v>403.072</c:v>
                </c:pt>
                <c:pt idx="1783">
                  <c:v>404.1</c:v>
                </c:pt>
                <c:pt idx="1784">
                  <c:v>404.185</c:v>
                </c:pt>
                <c:pt idx="1785">
                  <c:v>404.76400000000001</c:v>
                </c:pt>
                <c:pt idx="1786">
                  <c:v>404.084</c:v>
                </c:pt>
                <c:pt idx="1787">
                  <c:v>404.012</c:v>
                </c:pt>
                <c:pt idx="1788">
                  <c:v>404.339</c:v>
                </c:pt>
                <c:pt idx="1789">
                  <c:v>404.255</c:v>
                </c:pt>
                <c:pt idx="1790">
                  <c:v>404.66899999999998</c:v>
                </c:pt>
                <c:pt idx="1791">
                  <c:v>405.00799999999998</c:v>
                </c:pt>
                <c:pt idx="1792">
                  <c:v>404.21</c:v>
                </c:pt>
                <c:pt idx="1793">
                  <c:v>404.29300000000001</c:v>
                </c:pt>
                <c:pt idx="1794">
                  <c:v>404.709</c:v>
                </c:pt>
                <c:pt idx="1795">
                  <c:v>404.06099999999998</c:v>
                </c:pt>
                <c:pt idx="1796">
                  <c:v>404.26499999999999</c:v>
                </c:pt>
                <c:pt idx="1797">
                  <c:v>405.47</c:v>
                </c:pt>
                <c:pt idx="1798">
                  <c:v>405.79599999999999</c:v>
                </c:pt>
                <c:pt idx="1799">
                  <c:v>404.41500000000002</c:v>
                </c:pt>
                <c:pt idx="1800">
                  <c:v>405.37799999999999</c:v>
                </c:pt>
                <c:pt idx="1801">
                  <c:v>405.31900000000002</c:v>
                </c:pt>
                <c:pt idx="1802">
                  <c:v>405.54599999999999</c:v>
                </c:pt>
                <c:pt idx="1803">
                  <c:v>405.88099999999997</c:v>
                </c:pt>
                <c:pt idx="1804">
                  <c:v>405.03</c:v>
                </c:pt>
                <c:pt idx="1805">
                  <c:v>405.483</c:v>
                </c:pt>
                <c:pt idx="1806">
                  <c:v>406.35399999999998</c:v>
                </c:pt>
                <c:pt idx="1807">
                  <c:v>404.42200000000003</c:v>
                </c:pt>
                <c:pt idx="1808">
                  <c:v>404.84899999999999</c:v>
                </c:pt>
                <c:pt idx="1809">
                  <c:v>405.90199999999999</c:v>
                </c:pt>
                <c:pt idx="1810">
                  <c:v>405.66399999999999</c:v>
                </c:pt>
                <c:pt idx="1811">
                  <c:v>405.99</c:v>
                </c:pt>
                <c:pt idx="1812">
                  <c:v>405.43</c:v>
                </c:pt>
                <c:pt idx="1813">
                  <c:v>405.16399999999999</c:v>
                </c:pt>
                <c:pt idx="1814">
                  <c:v>405.69600000000003</c:v>
                </c:pt>
                <c:pt idx="1815">
                  <c:v>405.226</c:v>
                </c:pt>
                <c:pt idx="1816">
                  <c:v>405.31400000000002</c:v>
                </c:pt>
                <c:pt idx="1817">
                  <c:v>405.87099999999998</c:v>
                </c:pt>
                <c:pt idx="1818">
                  <c:v>405.63</c:v>
                </c:pt>
                <c:pt idx="1819">
                  <c:v>405.87700000000001</c:v>
                </c:pt>
                <c:pt idx="1820">
                  <c:v>405.24599999999998</c:v>
                </c:pt>
                <c:pt idx="1821">
                  <c:v>407.12200000000001</c:v>
                </c:pt>
                <c:pt idx="1822">
                  <c:v>406.887</c:v>
                </c:pt>
                <c:pt idx="1823">
                  <c:v>405.88299999999998</c:v>
                </c:pt>
                <c:pt idx="1824">
                  <c:v>405.66800000000001</c:v>
                </c:pt>
                <c:pt idx="1825">
                  <c:v>406.714</c:v>
                </c:pt>
                <c:pt idx="1826">
                  <c:v>407.48500000000001</c:v>
                </c:pt>
                <c:pt idx="1827">
                  <c:v>407.45800000000003</c:v>
                </c:pt>
                <c:pt idx="1828">
                  <c:v>406.82799999999997</c:v>
                </c:pt>
                <c:pt idx="1829">
                  <c:v>407.54700000000003</c:v>
                </c:pt>
                <c:pt idx="1830">
                  <c:v>407.584</c:v>
                </c:pt>
                <c:pt idx="1831">
                  <c:v>407.62</c:v>
                </c:pt>
                <c:pt idx="1832">
                  <c:v>407.04599999999999</c:v>
                </c:pt>
                <c:pt idx="1833">
                  <c:v>406.86799999999999</c:v>
                </c:pt>
                <c:pt idx="1834">
                  <c:v>409.13200000000001</c:v>
                </c:pt>
                <c:pt idx="1835">
                  <c:v>407.94499999999999</c:v>
                </c:pt>
                <c:pt idx="1836">
                  <c:v>407.85199999999998</c:v>
                </c:pt>
                <c:pt idx="1837">
                  <c:v>407.97500000000002</c:v>
                </c:pt>
                <c:pt idx="1838">
                  <c:v>408.41300000000001</c:v>
                </c:pt>
                <c:pt idx="1839">
                  <c:v>409.44900000000001</c:v>
                </c:pt>
                <c:pt idx="1840">
                  <c:v>409.12099999999998</c:v>
                </c:pt>
                <c:pt idx="1841">
                  <c:v>409.49200000000002</c:v>
                </c:pt>
                <c:pt idx="1842">
                  <c:v>409.57100000000003</c:v>
                </c:pt>
                <c:pt idx="1843">
                  <c:v>408.50299999999999</c:v>
                </c:pt>
                <c:pt idx="1844">
                  <c:v>408.27600000000001</c:v>
                </c:pt>
                <c:pt idx="1845">
                  <c:v>408.30500000000001</c:v>
                </c:pt>
                <c:pt idx="1846">
                  <c:v>408.04500000000002</c:v>
                </c:pt>
                <c:pt idx="1847">
                  <c:v>409.351</c:v>
                </c:pt>
                <c:pt idx="1848">
                  <c:v>409.298</c:v>
                </c:pt>
                <c:pt idx="1849">
                  <c:v>409.94799999999998</c:v>
                </c:pt>
                <c:pt idx="1850">
                  <c:v>409.28399999999999</c:v>
                </c:pt>
                <c:pt idx="1851">
                  <c:v>409.49099999999999</c:v>
                </c:pt>
                <c:pt idx="1852">
                  <c:v>408.12</c:v>
                </c:pt>
                <c:pt idx="1853">
                  <c:v>409.28399999999999</c:v>
                </c:pt>
                <c:pt idx="1854">
                  <c:v>409.27300000000002</c:v>
                </c:pt>
                <c:pt idx="1855">
                  <c:v>409.46800000000002</c:v>
                </c:pt>
                <c:pt idx="1856">
                  <c:v>410.33800000000002</c:v>
                </c:pt>
                <c:pt idx="1857">
                  <c:v>409.10899999999998</c:v>
                </c:pt>
                <c:pt idx="1858">
                  <c:v>410.36399999999998</c:v>
                </c:pt>
                <c:pt idx="1859">
                  <c:v>410.89600000000002</c:v>
                </c:pt>
                <c:pt idx="1860">
                  <c:v>410.35300000000001</c:v>
                </c:pt>
                <c:pt idx="1861">
                  <c:v>410.76400000000001</c:v>
                </c:pt>
                <c:pt idx="1862">
                  <c:v>410.50400000000002</c:v>
                </c:pt>
                <c:pt idx="1863">
                  <c:v>410.76</c:v>
                </c:pt>
                <c:pt idx="1864">
                  <c:v>410.83300000000003</c:v>
                </c:pt>
                <c:pt idx="1865">
                  <c:v>410.55599999999998</c:v>
                </c:pt>
                <c:pt idx="1866">
                  <c:v>410.88900000000001</c:v>
                </c:pt>
                <c:pt idx="1867">
                  <c:v>410.904</c:v>
                </c:pt>
                <c:pt idx="1868">
                  <c:v>410.55</c:v>
                </c:pt>
                <c:pt idx="1869">
                  <c:v>411.63099999999997</c:v>
                </c:pt>
                <c:pt idx="1870">
                  <c:v>411.99700000000001</c:v>
                </c:pt>
                <c:pt idx="1871">
                  <c:v>412.75700000000001</c:v>
                </c:pt>
                <c:pt idx="1872">
                  <c:v>411.96600000000001</c:v>
                </c:pt>
                <c:pt idx="1873">
                  <c:v>411.21899999999999</c:v>
                </c:pt>
                <c:pt idx="1874">
                  <c:v>411.95</c:v>
                </c:pt>
                <c:pt idx="1875">
                  <c:v>411.06299999999999</c:v>
                </c:pt>
                <c:pt idx="1876">
                  <c:v>411.072</c:v>
                </c:pt>
                <c:pt idx="1877">
                  <c:v>411.209</c:v>
                </c:pt>
                <c:pt idx="1878">
                  <c:v>411.48700000000002</c:v>
                </c:pt>
                <c:pt idx="1879">
                  <c:v>410.25400000000002</c:v>
                </c:pt>
                <c:pt idx="1880">
                  <c:v>411.084</c:v>
                </c:pt>
                <c:pt idx="1881">
                  <c:v>411.25700000000001</c:v>
                </c:pt>
                <c:pt idx="1882">
                  <c:v>411.98500000000001</c:v>
                </c:pt>
                <c:pt idx="1883">
                  <c:v>410.96</c:v>
                </c:pt>
                <c:pt idx="1884">
                  <c:v>411.51600000000002</c:v>
                </c:pt>
                <c:pt idx="1885">
                  <c:v>412.13400000000001</c:v>
                </c:pt>
                <c:pt idx="1886">
                  <c:v>411.935</c:v>
                </c:pt>
                <c:pt idx="1887">
                  <c:v>412.63900000000001</c:v>
                </c:pt>
                <c:pt idx="1888">
                  <c:v>413.24400000000003</c:v>
                </c:pt>
                <c:pt idx="1889">
                  <c:v>411.52300000000002</c:v>
                </c:pt>
                <c:pt idx="1890">
                  <c:v>412.18400000000003</c:v>
                </c:pt>
                <c:pt idx="1891">
                  <c:v>412.51400000000001</c:v>
                </c:pt>
                <c:pt idx="1892">
                  <c:v>413.26900000000001</c:v>
                </c:pt>
                <c:pt idx="1893">
                  <c:v>413.17700000000002</c:v>
                </c:pt>
                <c:pt idx="1894">
                  <c:v>413.16699999999997</c:v>
                </c:pt>
                <c:pt idx="1895">
                  <c:v>413.90499999999997</c:v>
                </c:pt>
                <c:pt idx="1896">
                  <c:v>413.88400000000001</c:v>
                </c:pt>
                <c:pt idx="1897">
                  <c:v>412.84699999999998</c:v>
                </c:pt>
                <c:pt idx="1898">
                  <c:v>413.41199999999998</c:v>
                </c:pt>
                <c:pt idx="1899">
                  <c:v>413.40100000000001</c:v>
                </c:pt>
                <c:pt idx="1900">
                  <c:v>414.59199999999998</c:v>
                </c:pt>
                <c:pt idx="1901">
                  <c:v>413.54399999999998</c:v>
                </c:pt>
                <c:pt idx="1902">
                  <c:v>413.55200000000002</c:v>
                </c:pt>
                <c:pt idx="1903">
                  <c:v>412.80099999999999</c:v>
                </c:pt>
                <c:pt idx="1904">
                  <c:v>415.25700000000001</c:v>
                </c:pt>
                <c:pt idx="1905">
                  <c:v>415.59199999999998</c:v>
                </c:pt>
                <c:pt idx="1906">
                  <c:v>415.45600000000002</c:v>
                </c:pt>
                <c:pt idx="1907">
                  <c:v>413.21100000000001</c:v>
                </c:pt>
                <c:pt idx="1908">
                  <c:v>413.904</c:v>
                </c:pt>
                <c:pt idx="1909">
                  <c:v>415.23099999999999</c:v>
                </c:pt>
                <c:pt idx="1910">
                  <c:v>414.97300000000001</c:v>
                </c:pt>
                <c:pt idx="1911">
                  <c:v>414.613</c:v>
                </c:pt>
                <c:pt idx="1912">
                  <c:v>414.59100000000001</c:v>
                </c:pt>
                <c:pt idx="1913">
                  <c:v>415.42200000000003</c:v>
                </c:pt>
                <c:pt idx="1914">
                  <c:v>414.35300000000001</c:v>
                </c:pt>
                <c:pt idx="1915">
                  <c:v>414.79</c:v>
                </c:pt>
                <c:pt idx="1916">
                  <c:v>414.63900000000001</c:v>
                </c:pt>
                <c:pt idx="1917">
                  <c:v>415.596</c:v>
                </c:pt>
                <c:pt idx="1918">
                  <c:v>416.70299999999997</c:v>
                </c:pt>
                <c:pt idx="1919">
                  <c:v>415.36700000000002</c:v>
                </c:pt>
                <c:pt idx="1920">
                  <c:v>415.56400000000002</c:v>
                </c:pt>
                <c:pt idx="1921">
                  <c:v>416.07799999999997</c:v>
                </c:pt>
                <c:pt idx="1922">
                  <c:v>416.16399999999999</c:v>
                </c:pt>
                <c:pt idx="1923">
                  <c:v>414.37599999999998</c:v>
                </c:pt>
                <c:pt idx="1924">
                  <c:v>416.41399999999999</c:v>
                </c:pt>
                <c:pt idx="1925">
                  <c:v>416.399</c:v>
                </c:pt>
                <c:pt idx="1926">
                  <c:v>415.74200000000002</c:v>
                </c:pt>
                <c:pt idx="1927">
                  <c:v>415.43</c:v>
                </c:pt>
                <c:pt idx="1928">
                  <c:v>417.53800000000001</c:v>
                </c:pt>
                <c:pt idx="1929">
                  <c:v>417.77100000000002</c:v>
                </c:pt>
                <c:pt idx="1930">
                  <c:v>416.63900000000001</c:v>
                </c:pt>
                <c:pt idx="1931">
                  <c:v>416.35399999999998</c:v>
                </c:pt>
                <c:pt idx="1932">
                  <c:v>415.584</c:v>
                </c:pt>
                <c:pt idx="1933">
                  <c:v>416.02300000000002</c:v>
                </c:pt>
                <c:pt idx="1934">
                  <c:v>415.82900000000001</c:v>
                </c:pt>
                <c:pt idx="1935">
                  <c:v>416.77499999999998</c:v>
                </c:pt>
                <c:pt idx="1936">
                  <c:v>416.108</c:v>
                </c:pt>
                <c:pt idx="1937">
                  <c:v>415.86700000000002</c:v>
                </c:pt>
                <c:pt idx="1938">
                  <c:v>416.28699999999998</c:v>
                </c:pt>
                <c:pt idx="1939">
                  <c:v>418.40899999999999</c:v>
                </c:pt>
                <c:pt idx="1940">
                  <c:v>416.38900000000001</c:v>
                </c:pt>
                <c:pt idx="1941">
                  <c:v>418.51100000000002</c:v>
                </c:pt>
                <c:pt idx="1942">
                  <c:v>418.22500000000002</c:v>
                </c:pt>
                <c:pt idx="1943">
                  <c:v>417.86</c:v>
                </c:pt>
                <c:pt idx="1944">
                  <c:v>417.13499999999999</c:v>
                </c:pt>
                <c:pt idx="1945">
                  <c:v>417.80399999999997</c:v>
                </c:pt>
                <c:pt idx="1946">
                  <c:v>419.03899999999999</c:v>
                </c:pt>
                <c:pt idx="1947">
                  <c:v>417.178</c:v>
                </c:pt>
                <c:pt idx="1948">
                  <c:v>418.053</c:v>
                </c:pt>
                <c:pt idx="1949">
                  <c:v>417.69200000000001</c:v>
                </c:pt>
                <c:pt idx="1950">
                  <c:v>419.13900000000001</c:v>
                </c:pt>
                <c:pt idx="1951">
                  <c:v>419.209</c:v>
                </c:pt>
                <c:pt idx="1952">
                  <c:v>419.05900000000003</c:v>
                </c:pt>
                <c:pt idx="1953">
                  <c:v>419.61599999999999</c:v>
                </c:pt>
                <c:pt idx="1954">
                  <c:v>419.86399999999998</c:v>
                </c:pt>
                <c:pt idx="1955">
                  <c:v>419.17599999999999</c:v>
                </c:pt>
                <c:pt idx="1956">
                  <c:v>418.488</c:v>
                </c:pt>
                <c:pt idx="1957">
                  <c:v>418.50099999999998</c:v>
                </c:pt>
                <c:pt idx="1958">
                  <c:v>419.214</c:v>
                </c:pt>
                <c:pt idx="1959">
                  <c:v>420.024</c:v>
                </c:pt>
                <c:pt idx="1960">
                  <c:v>419.99900000000002</c:v>
                </c:pt>
                <c:pt idx="1961">
                  <c:v>420.24400000000003</c:v>
                </c:pt>
                <c:pt idx="1962">
                  <c:v>420.11399999999998</c:v>
                </c:pt>
                <c:pt idx="1963">
                  <c:v>420.61700000000002</c:v>
                </c:pt>
                <c:pt idx="1964">
                  <c:v>419.27199999999999</c:v>
                </c:pt>
                <c:pt idx="1965">
                  <c:v>421.93200000000002</c:v>
                </c:pt>
                <c:pt idx="1966">
                  <c:v>420.53300000000002</c:v>
                </c:pt>
                <c:pt idx="1967">
                  <c:v>421.14400000000001</c:v>
                </c:pt>
                <c:pt idx="1968">
                  <c:v>420.97800000000001</c:v>
                </c:pt>
                <c:pt idx="1969">
                  <c:v>423.61700000000002</c:v>
                </c:pt>
                <c:pt idx="1970">
                  <c:v>426.16699999999997</c:v>
                </c:pt>
                <c:pt idx="1971">
                  <c:v>427.34100000000001</c:v>
                </c:pt>
                <c:pt idx="1972">
                  <c:v>429.58800000000002</c:v>
                </c:pt>
                <c:pt idx="1973">
                  <c:v>430.35599999999999</c:v>
                </c:pt>
                <c:pt idx="1974">
                  <c:v>430.26499999999999</c:v>
                </c:pt>
                <c:pt idx="1975">
                  <c:v>431.72699999999998</c:v>
                </c:pt>
                <c:pt idx="1976">
                  <c:v>432.12400000000002</c:v>
                </c:pt>
                <c:pt idx="1977">
                  <c:v>432.125</c:v>
                </c:pt>
                <c:pt idx="1978">
                  <c:v>433.10599999999999</c:v>
                </c:pt>
                <c:pt idx="1979">
                  <c:v>432.91699999999997</c:v>
                </c:pt>
                <c:pt idx="1980">
                  <c:v>431.80900000000003</c:v>
                </c:pt>
                <c:pt idx="1981">
                  <c:v>431.04599999999999</c:v>
                </c:pt>
                <c:pt idx="1982">
                  <c:v>428.51900000000001</c:v>
                </c:pt>
                <c:pt idx="1983">
                  <c:v>424.82600000000002</c:v>
                </c:pt>
                <c:pt idx="1984">
                  <c:v>424.92500000000001</c:v>
                </c:pt>
                <c:pt idx="1985">
                  <c:v>424.303</c:v>
                </c:pt>
                <c:pt idx="1986">
                  <c:v>424.392</c:v>
                </c:pt>
                <c:pt idx="1987">
                  <c:v>422.72300000000001</c:v>
                </c:pt>
                <c:pt idx="1988">
                  <c:v>421.512</c:v>
                </c:pt>
                <c:pt idx="1989">
                  <c:v>421.88600000000002</c:v>
                </c:pt>
                <c:pt idx="1990">
                  <c:v>422.392</c:v>
                </c:pt>
                <c:pt idx="1991">
                  <c:v>422.2</c:v>
                </c:pt>
                <c:pt idx="1992">
                  <c:v>422.96899999999999</c:v>
                </c:pt>
                <c:pt idx="1993">
                  <c:v>422.642</c:v>
                </c:pt>
                <c:pt idx="1994">
                  <c:v>422.39699999999999</c:v>
                </c:pt>
                <c:pt idx="1995">
                  <c:v>421.358</c:v>
                </c:pt>
                <c:pt idx="1996">
                  <c:v>423.92500000000001</c:v>
                </c:pt>
                <c:pt idx="1997">
                  <c:v>424.03399999999999</c:v>
                </c:pt>
                <c:pt idx="1998">
                  <c:v>423.96100000000001</c:v>
                </c:pt>
                <c:pt idx="1999">
                  <c:v>424.351</c:v>
                </c:pt>
                <c:pt idx="2000">
                  <c:v>423.70800000000003</c:v>
                </c:pt>
                <c:pt idx="2001">
                  <c:v>424.83800000000002</c:v>
                </c:pt>
                <c:pt idx="2002">
                  <c:v>424.42099999999999</c:v>
                </c:pt>
                <c:pt idx="2003">
                  <c:v>424.87599999999998</c:v>
                </c:pt>
                <c:pt idx="2004">
                  <c:v>425.053</c:v>
                </c:pt>
                <c:pt idx="2005">
                  <c:v>425.25599999999997</c:v>
                </c:pt>
                <c:pt idx="2006">
                  <c:v>424.505</c:v>
                </c:pt>
                <c:pt idx="2007">
                  <c:v>424.66300000000001</c:v>
                </c:pt>
                <c:pt idx="2008">
                  <c:v>425.49400000000003</c:v>
                </c:pt>
                <c:pt idx="2009">
                  <c:v>426.08</c:v>
                </c:pt>
                <c:pt idx="2010">
                  <c:v>425.24200000000002</c:v>
                </c:pt>
                <c:pt idx="2011">
                  <c:v>424.83600000000001</c:v>
                </c:pt>
                <c:pt idx="2012">
                  <c:v>424.21499999999997</c:v>
                </c:pt>
                <c:pt idx="2013">
                  <c:v>425.95</c:v>
                </c:pt>
                <c:pt idx="2014">
                  <c:v>425.59100000000001</c:v>
                </c:pt>
                <c:pt idx="2015">
                  <c:v>425.80700000000002</c:v>
                </c:pt>
                <c:pt idx="2016">
                  <c:v>427.31400000000002</c:v>
                </c:pt>
                <c:pt idx="2017">
                  <c:v>426.97500000000002</c:v>
                </c:pt>
                <c:pt idx="2018">
                  <c:v>426.60399999999998</c:v>
                </c:pt>
                <c:pt idx="2019">
                  <c:v>426.61500000000001</c:v>
                </c:pt>
                <c:pt idx="2020">
                  <c:v>427.01900000000001</c:v>
                </c:pt>
                <c:pt idx="2021">
                  <c:v>426.37200000000001</c:v>
                </c:pt>
                <c:pt idx="2022">
                  <c:v>427.30599999999998</c:v>
                </c:pt>
                <c:pt idx="2023">
                  <c:v>425.87099999999998</c:v>
                </c:pt>
                <c:pt idx="2024">
                  <c:v>427.85399999999998</c:v>
                </c:pt>
                <c:pt idx="2025">
                  <c:v>427.28800000000001</c:v>
                </c:pt>
                <c:pt idx="2026">
                  <c:v>426.99299999999999</c:v>
                </c:pt>
                <c:pt idx="2027">
                  <c:v>425.63799999999998</c:v>
                </c:pt>
                <c:pt idx="2028">
                  <c:v>426.99200000000002</c:v>
                </c:pt>
                <c:pt idx="2029">
                  <c:v>425.315</c:v>
                </c:pt>
                <c:pt idx="2030">
                  <c:v>425.428</c:v>
                </c:pt>
                <c:pt idx="2031">
                  <c:v>427.78</c:v>
                </c:pt>
                <c:pt idx="2032">
                  <c:v>426.78699999999998</c:v>
                </c:pt>
                <c:pt idx="2033">
                  <c:v>428.21699999999998</c:v>
                </c:pt>
                <c:pt idx="2034">
                  <c:v>428.10300000000001</c:v>
                </c:pt>
                <c:pt idx="2035">
                  <c:v>428.42</c:v>
                </c:pt>
                <c:pt idx="2036">
                  <c:v>428.80700000000002</c:v>
                </c:pt>
                <c:pt idx="2037">
                  <c:v>428.78399999999999</c:v>
                </c:pt>
                <c:pt idx="2038">
                  <c:v>428.66300000000001</c:v>
                </c:pt>
                <c:pt idx="2039">
                  <c:v>428.471</c:v>
                </c:pt>
                <c:pt idx="2040">
                  <c:v>428.637</c:v>
                </c:pt>
                <c:pt idx="2041">
                  <c:v>428.27800000000002</c:v>
                </c:pt>
                <c:pt idx="2042">
                  <c:v>428.447</c:v>
                </c:pt>
                <c:pt idx="2043">
                  <c:v>429.24200000000002</c:v>
                </c:pt>
                <c:pt idx="2044">
                  <c:v>427.52100000000002</c:v>
                </c:pt>
                <c:pt idx="2045">
                  <c:v>427.24799999999999</c:v>
                </c:pt>
                <c:pt idx="2046">
                  <c:v>428.46899999999999</c:v>
                </c:pt>
                <c:pt idx="2047">
                  <c:v>428.505</c:v>
                </c:pt>
                <c:pt idx="2048">
                  <c:v>428.37900000000002</c:v>
                </c:pt>
                <c:pt idx="2049">
                  <c:v>428.63200000000001</c:v>
                </c:pt>
                <c:pt idx="2050">
                  <c:v>428.755</c:v>
                </c:pt>
                <c:pt idx="2051">
                  <c:v>430.02300000000002</c:v>
                </c:pt>
                <c:pt idx="2052">
                  <c:v>429.69</c:v>
                </c:pt>
                <c:pt idx="2053">
                  <c:v>429.03500000000003</c:v>
                </c:pt>
                <c:pt idx="2054">
                  <c:v>430.83800000000002</c:v>
                </c:pt>
                <c:pt idx="2055">
                  <c:v>431.55099999999999</c:v>
                </c:pt>
                <c:pt idx="2056">
                  <c:v>431.39499999999998</c:v>
                </c:pt>
                <c:pt idx="2057">
                  <c:v>431.84800000000001</c:v>
                </c:pt>
                <c:pt idx="2058">
                  <c:v>432.02699999999999</c:v>
                </c:pt>
                <c:pt idx="2059">
                  <c:v>430.78899999999999</c:v>
                </c:pt>
                <c:pt idx="2060">
                  <c:v>431.94400000000002</c:v>
                </c:pt>
                <c:pt idx="2061">
                  <c:v>430.58699999999999</c:v>
                </c:pt>
                <c:pt idx="2062">
                  <c:v>430.25299999999999</c:v>
                </c:pt>
                <c:pt idx="2063">
                  <c:v>431.72199999999998</c:v>
                </c:pt>
                <c:pt idx="2064">
                  <c:v>432.15499999999997</c:v>
                </c:pt>
                <c:pt idx="2065">
                  <c:v>432.35599999999999</c:v>
                </c:pt>
                <c:pt idx="2066">
                  <c:v>432.95299999999997</c:v>
                </c:pt>
                <c:pt idx="2067">
                  <c:v>433.09800000000001</c:v>
                </c:pt>
                <c:pt idx="2068">
                  <c:v>433.351</c:v>
                </c:pt>
                <c:pt idx="2069">
                  <c:v>433.02</c:v>
                </c:pt>
                <c:pt idx="2070">
                  <c:v>432.21699999999998</c:v>
                </c:pt>
                <c:pt idx="2071">
                  <c:v>431.96</c:v>
                </c:pt>
                <c:pt idx="2072">
                  <c:v>430.88799999999998</c:v>
                </c:pt>
                <c:pt idx="2073">
                  <c:v>431.55</c:v>
                </c:pt>
                <c:pt idx="2074">
                  <c:v>432.00599999999997</c:v>
                </c:pt>
                <c:pt idx="2075">
                  <c:v>431.93299999999999</c:v>
                </c:pt>
                <c:pt idx="2076">
                  <c:v>433.24299999999999</c:v>
                </c:pt>
                <c:pt idx="2077">
                  <c:v>433.05500000000001</c:v>
                </c:pt>
                <c:pt idx="2078">
                  <c:v>433.21899999999999</c:v>
                </c:pt>
                <c:pt idx="2079">
                  <c:v>432.779</c:v>
                </c:pt>
                <c:pt idx="2080">
                  <c:v>434.18400000000003</c:v>
                </c:pt>
                <c:pt idx="2081">
                  <c:v>434.334</c:v>
                </c:pt>
                <c:pt idx="2082">
                  <c:v>433.67500000000001</c:v>
                </c:pt>
                <c:pt idx="2083">
                  <c:v>433.56099999999998</c:v>
                </c:pt>
                <c:pt idx="2084">
                  <c:v>430.80099999999999</c:v>
                </c:pt>
                <c:pt idx="2085">
                  <c:v>434.15499999999997</c:v>
                </c:pt>
                <c:pt idx="2086">
                  <c:v>434.88</c:v>
                </c:pt>
                <c:pt idx="2087">
                  <c:v>433.75099999999998</c:v>
                </c:pt>
                <c:pt idx="2088">
                  <c:v>433.73899999999998</c:v>
                </c:pt>
                <c:pt idx="2089">
                  <c:v>435.63400000000001</c:v>
                </c:pt>
                <c:pt idx="2090">
                  <c:v>434.25200000000001</c:v>
                </c:pt>
                <c:pt idx="2091">
                  <c:v>434.29300000000001</c:v>
                </c:pt>
                <c:pt idx="2092">
                  <c:v>434.47500000000002</c:v>
                </c:pt>
                <c:pt idx="2093">
                  <c:v>434.52800000000002</c:v>
                </c:pt>
                <c:pt idx="2094">
                  <c:v>436.65199999999999</c:v>
                </c:pt>
                <c:pt idx="2095">
                  <c:v>434.685</c:v>
                </c:pt>
                <c:pt idx="2096">
                  <c:v>435.77</c:v>
                </c:pt>
                <c:pt idx="2097">
                  <c:v>434.45400000000001</c:v>
                </c:pt>
                <c:pt idx="2098">
                  <c:v>434.43200000000002</c:v>
                </c:pt>
                <c:pt idx="2099">
                  <c:v>435.05399999999997</c:v>
                </c:pt>
                <c:pt idx="2100">
                  <c:v>435.52600000000001</c:v>
                </c:pt>
                <c:pt idx="2101">
                  <c:v>434.86900000000003</c:v>
                </c:pt>
                <c:pt idx="2102">
                  <c:v>434.99099999999999</c:v>
                </c:pt>
                <c:pt idx="2103">
                  <c:v>435.98099999999999</c:v>
                </c:pt>
                <c:pt idx="2104">
                  <c:v>436.6</c:v>
                </c:pt>
                <c:pt idx="2105">
                  <c:v>437.06900000000002</c:v>
                </c:pt>
                <c:pt idx="2106">
                  <c:v>436.51400000000001</c:v>
                </c:pt>
                <c:pt idx="2107">
                  <c:v>437.06900000000002</c:v>
                </c:pt>
                <c:pt idx="2108">
                  <c:v>436.06099999999998</c:v>
                </c:pt>
                <c:pt idx="2109">
                  <c:v>435.19299999999998</c:v>
                </c:pt>
                <c:pt idx="2110">
                  <c:v>436.42500000000001</c:v>
                </c:pt>
                <c:pt idx="2111">
                  <c:v>437.38200000000001</c:v>
                </c:pt>
                <c:pt idx="2112">
                  <c:v>437.62400000000002</c:v>
                </c:pt>
                <c:pt idx="2113">
                  <c:v>437.17599999999999</c:v>
                </c:pt>
                <c:pt idx="2114">
                  <c:v>437.33800000000002</c:v>
                </c:pt>
                <c:pt idx="2115">
                  <c:v>436.10700000000003</c:v>
                </c:pt>
                <c:pt idx="2116">
                  <c:v>437.83699999999999</c:v>
                </c:pt>
                <c:pt idx="2117">
                  <c:v>438.702</c:v>
                </c:pt>
                <c:pt idx="2118">
                  <c:v>438.29599999999999</c:v>
                </c:pt>
                <c:pt idx="2119">
                  <c:v>439.34199999999998</c:v>
                </c:pt>
                <c:pt idx="2120">
                  <c:v>437.72300000000001</c:v>
                </c:pt>
                <c:pt idx="2121">
                  <c:v>436.72899999999998</c:v>
                </c:pt>
                <c:pt idx="2122">
                  <c:v>437.964</c:v>
                </c:pt>
                <c:pt idx="2123">
                  <c:v>438.416</c:v>
                </c:pt>
                <c:pt idx="2124">
                  <c:v>439.11399999999998</c:v>
                </c:pt>
                <c:pt idx="2125">
                  <c:v>438.68099999999998</c:v>
                </c:pt>
                <c:pt idx="2126">
                  <c:v>438.75900000000001</c:v>
                </c:pt>
                <c:pt idx="2127">
                  <c:v>439.06599999999997</c:v>
                </c:pt>
                <c:pt idx="2128">
                  <c:v>439.53699999999998</c:v>
                </c:pt>
                <c:pt idx="2129">
                  <c:v>439.35500000000002</c:v>
                </c:pt>
                <c:pt idx="2130">
                  <c:v>440.89100000000002</c:v>
                </c:pt>
                <c:pt idx="2131">
                  <c:v>441.18599999999998</c:v>
                </c:pt>
                <c:pt idx="2132">
                  <c:v>440.00299999999999</c:v>
                </c:pt>
                <c:pt idx="2133">
                  <c:v>439.40100000000001</c:v>
                </c:pt>
                <c:pt idx="2134">
                  <c:v>440.91699999999997</c:v>
                </c:pt>
                <c:pt idx="2135">
                  <c:v>439.07799999999997</c:v>
                </c:pt>
                <c:pt idx="2136">
                  <c:v>440.98500000000001</c:v>
                </c:pt>
                <c:pt idx="2137">
                  <c:v>439.50700000000001</c:v>
                </c:pt>
                <c:pt idx="2138">
                  <c:v>439.28800000000001</c:v>
                </c:pt>
                <c:pt idx="2139">
                  <c:v>439.637</c:v>
                </c:pt>
                <c:pt idx="2140">
                  <c:v>440.02800000000002</c:v>
                </c:pt>
                <c:pt idx="2141">
                  <c:v>440.76499999999999</c:v>
                </c:pt>
                <c:pt idx="2142">
                  <c:v>441.13799999999998</c:v>
                </c:pt>
                <c:pt idx="2143">
                  <c:v>441.85</c:v>
                </c:pt>
                <c:pt idx="2144">
                  <c:v>440.58100000000002</c:v>
                </c:pt>
                <c:pt idx="2145">
                  <c:v>440.76299999999998</c:v>
                </c:pt>
                <c:pt idx="2146">
                  <c:v>440.71899999999999</c:v>
                </c:pt>
                <c:pt idx="2147">
                  <c:v>441.16199999999998</c:v>
                </c:pt>
                <c:pt idx="2148">
                  <c:v>440.851</c:v>
                </c:pt>
                <c:pt idx="2149">
                  <c:v>442.46699999999998</c:v>
                </c:pt>
                <c:pt idx="2150">
                  <c:v>441.99299999999999</c:v>
                </c:pt>
                <c:pt idx="2151">
                  <c:v>442.40899999999999</c:v>
                </c:pt>
                <c:pt idx="2152">
                  <c:v>442.89499999999998</c:v>
                </c:pt>
                <c:pt idx="2153">
                  <c:v>441.53399999999999</c:v>
                </c:pt>
                <c:pt idx="2154">
                  <c:v>442.91699999999997</c:v>
                </c:pt>
                <c:pt idx="2155">
                  <c:v>440.78699999999998</c:v>
                </c:pt>
                <c:pt idx="2156">
                  <c:v>442.10399999999998</c:v>
                </c:pt>
                <c:pt idx="2157">
                  <c:v>442.17099999999999</c:v>
                </c:pt>
                <c:pt idx="2158">
                  <c:v>442.46499999999997</c:v>
                </c:pt>
                <c:pt idx="2159">
                  <c:v>443.33800000000002</c:v>
                </c:pt>
                <c:pt idx="2160">
                  <c:v>442.79300000000001</c:v>
                </c:pt>
                <c:pt idx="2161">
                  <c:v>442.01499999999999</c:v>
                </c:pt>
                <c:pt idx="2162">
                  <c:v>443.39499999999998</c:v>
                </c:pt>
                <c:pt idx="2163">
                  <c:v>444.916</c:v>
                </c:pt>
                <c:pt idx="2164">
                  <c:v>445.46800000000002</c:v>
                </c:pt>
                <c:pt idx="2165">
                  <c:v>444.089</c:v>
                </c:pt>
                <c:pt idx="2166">
                  <c:v>443.06599999999997</c:v>
                </c:pt>
                <c:pt idx="2167">
                  <c:v>444.40899999999999</c:v>
                </c:pt>
                <c:pt idx="2168">
                  <c:v>444.34300000000002</c:v>
                </c:pt>
                <c:pt idx="2169">
                  <c:v>443.85899999999998</c:v>
                </c:pt>
                <c:pt idx="2170">
                  <c:v>442.72199999999998</c:v>
                </c:pt>
                <c:pt idx="2171">
                  <c:v>441.82600000000002</c:v>
                </c:pt>
                <c:pt idx="2172">
                  <c:v>445.37400000000002</c:v>
                </c:pt>
                <c:pt idx="2173">
                  <c:v>445.21100000000001</c:v>
                </c:pt>
                <c:pt idx="2174">
                  <c:v>444.82799999999997</c:v>
                </c:pt>
                <c:pt idx="2175">
                  <c:v>446.13200000000001</c:v>
                </c:pt>
                <c:pt idx="2176">
                  <c:v>446.262</c:v>
                </c:pt>
                <c:pt idx="2177">
                  <c:v>445.92200000000003</c:v>
                </c:pt>
                <c:pt idx="2178">
                  <c:v>444.86700000000002</c:v>
                </c:pt>
                <c:pt idx="2179">
                  <c:v>444.20100000000002</c:v>
                </c:pt>
                <c:pt idx="2180">
                  <c:v>445.36</c:v>
                </c:pt>
                <c:pt idx="2181">
                  <c:v>444.392</c:v>
                </c:pt>
                <c:pt idx="2182">
                  <c:v>444.32</c:v>
                </c:pt>
                <c:pt idx="2183">
                  <c:v>444.28899999999999</c:v>
                </c:pt>
                <c:pt idx="2184">
                  <c:v>443.70499999999998</c:v>
                </c:pt>
                <c:pt idx="2185">
                  <c:v>445.26799999999997</c:v>
                </c:pt>
                <c:pt idx="2186">
                  <c:v>446.82</c:v>
                </c:pt>
                <c:pt idx="2187">
                  <c:v>447.10599999999999</c:v>
                </c:pt>
                <c:pt idx="2188">
                  <c:v>447.262</c:v>
                </c:pt>
                <c:pt idx="2189">
                  <c:v>444.923</c:v>
                </c:pt>
                <c:pt idx="2190">
                  <c:v>446.47500000000002</c:v>
                </c:pt>
                <c:pt idx="2191">
                  <c:v>447.37</c:v>
                </c:pt>
                <c:pt idx="2192">
                  <c:v>447.22500000000002</c:v>
                </c:pt>
                <c:pt idx="2193">
                  <c:v>446.74099999999999</c:v>
                </c:pt>
                <c:pt idx="2194">
                  <c:v>445.74400000000003</c:v>
                </c:pt>
                <c:pt idx="2195">
                  <c:v>447.339</c:v>
                </c:pt>
                <c:pt idx="2196">
                  <c:v>446.46800000000002</c:v>
                </c:pt>
                <c:pt idx="2197">
                  <c:v>446.80599999999998</c:v>
                </c:pt>
                <c:pt idx="2198">
                  <c:v>447.23</c:v>
                </c:pt>
                <c:pt idx="2199">
                  <c:v>447.92500000000001</c:v>
                </c:pt>
                <c:pt idx="2200">
                  <c:v>447.32499999999999</c:v>
                </c:pt>
                <c:pt idx="2201">
                  <c:v>446.85899999999998</c:v>
                </c:pt>
                <c:pt idx="2202">
                  <c:v>447.50400000000002</c:v>
                </c:pt>
                <c:pt idx="2203">
                  <c:v>447.16399999999999</c:v>
                </c:pt>
                <c:pt idx="2204">
                  <c:v>445.75099999999998</c:v>
                </c:pt>
                <c:pt idx="2205">
                  <c:v>444.92399999999998</c:v>
                </c:pt>
                <c:pt idx="2206">
                  <c:v>446.84500000000003</c:v>
                </c:pt>
                <c:pt idx="2207">
                  <c:v>448.27499999999998</c:v>
                </c:pt>
                <c:pt idx="2208">
                  <c:v>448.26400000000001</c:v>
                </c:pt>
                <c:pt idx="2209">
                  <c:v>447.858</c:v>
                </c:pt>
                <c:pt idx="2210">
                  <c:v>447.57</c:v>
                </c:pt>
                <c:pt idx="2211">
                  <c:v>447.6</c:v>
                </c:pt>
                <c:pt idx="2212">
                  <c:v>449.91300000000001</c:v>
                </c:pt>
                <c:pt idx="2213">
                  <c:v>448.46600000000001</c:v>
                </c:pt>
                <c:pt idx="2214">
                  <c:v>448.27600000000001</c:v>
                </c:pt>
                <c:pt idx="2215">
                  <c:v>448.49599999999998</c:v>
                </c:pt>
                <c:pt idx="2216">
                  <c:v>446.38299999999998</c:v>
                </c:pt>
                <c:pt idx="2217">
                  <c:v>449.46600000000001</c:v>
                </c:pt>
                <c:pt idx="2218">
                  <c:v>449.15600000000001</c:v>
                </c:pt>
                <c:pt idx="2219">
                  <c:v>447.04500000000002</c:v>
                </c:pt>
                <c:pt idx="2220">
                  <c:v>448.51499999999999</c:v>
                </c:pt>
                <c:pt idx="2221">
                  <c:v>449.47199999999998</c:v>
                </c:pt>
                <c:pt idx="2222">
                  <c:v>449.53199999999998</c:v>
                </c:pt>
                <c:pt idx="2223">
                  <c:v>450.012</c:v>
                </c:pt>
                <c:pt idx="2224">
                  <c:v>449.77100000000002</c:v>
                </c:pt>
                <c:pt idx="2225">
                  <c:v>448.99799999999999</c:v>
                </c:pt>
                <c:pt idx="2226">
                  <c:v>448.24299999999999</c:v>
                </c:pt>
                <c:pt idx="2227">
                  <c:v>449.49299999999999</c:v>
                </c:pt>
                <c:pt idx="2228">
                  <c:v>449.59399999999999</c:v>
                </c:pt>
                <c:pt idx="2229">
                  <c:v>450.04199999999997</c:v>
                </c:pt>
                <c:pt idx="2230">
                  <c:v>449.22899999999998</c:v>
                </c:pt>
                <c:pt idx="2231">
                  <c:v>449.35599999999999</c:v>
                </c:pt>
                <c:pt idx="2232">
                  <c:v>449.84899999999999</c:v>
                </c:pt>
                <c:pt idx="2233">
                  <c:v>450.47500000000002</c:v>
                </c:pt>
                <c:pt idx="2234">
                  <c:v>448.096</c:v>
                </c:pt>
                <c:pt idx="2235">
                  <c:v>450.755</c:v>
                </c:pt>
                <c:pt idx="2236">
                  <c:v>449.93799999999999</c:v>
                </c:pt>
                <c:pt idx="2237">
                  <c:v>450.22199999999998</c:v>
                </c:pt>
                <c:pt idx="2238">
                  <c:v>448.70100000000002</c:v>
                </c:pt>
                <c:pt idx="2239">
                  <c:v>450.18200000000002</c:v>
                </c:pt>
                <c:pt idx="2240">
                  <c:v>450.87400000000002</c:v>
                </c:pt>
                <c:pt idx="2241">
                  <c:v>449.60700000000003</c:v>
                </c:pt>
                <c:pt idx="2242">
                  <c:v>451.61399999999998</c:v>
                </c:pt>
                <c:pt idx="2243">
                  <c:v>451.185</c:v>
                </c:pt>
                <c:pt idx="2244">
                  <c:v>451.82900000000001</c:v>
                </c:pt>
                <c:pt idx="2245">
                  <c:v>451.33</c:v>
                </c:pt>
                <c:pt idx="2246">
                  <c:v>451.33499999999998</c:v>
                </c:pt>
                <c:pt idx="2247">
                  <c:v>450.72300000000001</c:v>
                </c:pt>
                <c:pt idx="2248">
                  <c:v>451.99900000000002</c:v>
                </c:pt>
                <c:pt idx="2249">
                  <c:v>452.02600000000001</c:v>
                </c:pt>
                <c:pt idx="2250">
                  <c:v>451.06700000000001</c:v>
                </c:pt>
                <c:pt idx="2251">
                  <c:v>451.49700000000001</c:v>
                </c:pt>
                <c:pt idx="2252">
                  <c:v>451.887</c:v>
                </c:pt>
                <c:pt idx="2253">
                  <c:v>452.53</c:v>
                </c:pt>
                <c:pt idx="2254">
                  <c:v>451.49099999999999</c:v>
                </c:pt>
                <c:pt idx="2255">
                  <c:v>452.05500000000001</c:v>
                </c:pt>
                <c:pt idx="2256">
                  <c:v>452.24299999999999</c:v>
                </c:pt>
                <c:pt idx="2257">
                  <c:v>452.38299999999998</c:v>
                </c:pt>
                <c:pt idx="2258">
                  <c:v>452.81099999999998</c:v>
                </c:pt>
                <c:pt idx="2259">
                  <c:v>452.56900000000002</c:v>
                </c:pt>
                <c:pt idx="2260">
                  <c:v>452.38600000000002</c:v>
                </c:pt>
                <c:pt idx="2261">
                  <c:v>451.72699999999998</c:v>
                </c:pt>
                <c:pt idx="2262">
                  <c:v>452.964</c:v>
                </c:pt>
                <c:pt idx="2263">
                  <c:v>452.238</c:v>
                </c:pt>
                <c:pt idx="2264">
                  <c:v>453.03899999999999</c:v>
                </c:pt>
                <c:pt idx="2265">
                  <c:v>453.12299999999999</c:v>
                </c:pt>
                <c:pt idx="2266">
                  <c:v>451.06900000000002</c:v>
                </c:pt>
                <c:pt idx="2267">
                  <c:v>453.48200000000003</c:v>
                </c:pt>
                <c:pt idx="2268">
                  <c:v>452.262</c:v>
                </c:pt>
                <c:pt idx="2269">
                  <c:v>453.37599999999998</c:v>
                </c:pt>
                <c:pt idx="2270">
                  <c:v>451.93400000000003</c:v>
                </c:pt>
                <c:pt idx="2271">
                  <c:v>453.93099999999998</c:v>
                </c:pt>
                <c:pt idx="2272">
                  <c:v>453.37299999999999</c:v>
                </c:pt>
                <c:pt idx="2273">
                  <c:v>453.71600000000001</c:v>
                </c:pt>
                <c:pt idx="2274">
                  <c:v>452.596</c:v>
                </c:pt>
                <c:pt idx="2275">
                  <c:v>452.56700000000001</c:v>
                </c:pt>
                <c:pt idx="2276">
                  <c:v>453.85599999999999</c:v>
                </c:pt>
                <c:pt idx="2277">
                  <c:v>454.22399999999999</c:v>
                </c:pt>
                <c:pt idx="2278">
                  <c:v>453.82100000000003</c:v>
                </c:pt>
                <c:pt idx="2279">
                  <c:v>452.017</c:v>
                </c:pt>
                <c:pt idx="2280">
                  <c:v>454.46499999999997</c:v>
                </c:pt>
                <c:pt idx="2281">
                  <c:v>453.15</c:v>
                </c:pt>
                <c:pt idx="2282">
                  <c:v>454.601</c:v>
                </c:pt>
                <c:pt idx="2283">
                  <c:v>454.41800000000001</c:v>
                </c:pt>
                <c:pt idx="2284">
                  <c:v>453.56900000000002</c:v>
                </c:pt>
                <c:pt idx="2285">
                  <c:v>454.22800000000001</c:v>
                </c:pt>
                <c:pt idx="2286">
                  <c:v>453.80200000000002</c:v>
                </c:pt>
                <c:pt idx="2287">
                  <c:v>453.19099999999997</c:v>
                </c:pt>
                <c:pt idx="2288">
                  <c:v>452.43200000000002</c:v>
                </c:pt>
                <c:pt idx="2289">
                  <c:v>453.36500000000001</c:v>
                </c:pt>
                <c:pt idx="2290">
                  <c:v>452.55799999999999</c:v>
                </c:pt>
                <c:pt idx="2291">
                  <c:v>453.59</c:v>
                </c:pt>
                <c:pt idx="2292">
                  <c:v>453.358</c:v>
                </c:pt>
                <c:pt idx="2293">
                  <c:v>454.57900000000001</c:v>
                </c:pt>
                <c:pt idx="2294">
                  <c:v>453.43900000000002</c:v>
                </c:pt>
                <c:pt idx="2295">
                  <c:v>453.20600000000002</c:v>
                </c:pt>
                <c:pt idx="2296">
                  <c:v>455.02699999999999</c:v>
                </c:pt>
                <c:pt idx="2297">
                  <c:v>454.58600000000001</c:v>
                </c:pt>
                <c:pt idx="2298">
                  <c:v>454.32100000000003</c:v>
                </c:pt>
                <c:pt idx="2299">
                  <c:v>455.33199999999999</c:v>
                </c:pt>
                <c:pt idx="2300">
                  <c:v>454.04700000000003</c:v>
                </c:pt>
                <c:pt idx="2301">
                  <c:v>456.55200000000002</c:v>
                </c:pt>
                <c:pt idx="2302">
                  <c:v>455.35300000000001</c:v>
                </c:pt>
                <c:pt idx="2303">
                  <c:v>456.38</c:v>
                </c:pt>
                <c:pt idx="2304">
                  <c:v>457.351</c:v>
                </c:pt>
                <c:pt idx="2305">
                  <c:v>456.64100000000002</c:v>
                </c:pt>
                <c:pt idx="2306">
                  <c:v>457.245</c:v>
                </c:pt>
                <c:pt idx="2307">
                  <c:v>456.00299999999999</c:v>
                </c:pt>
                <c:pt idx="2308">
                  <c:v>455.476</c:v>
                </c:pt>
                <c:pt idx="2309">
                  <c:v>455.18400000000003</c:v>
                </c:pt>
                <c:pt idx="2310">
                  <c:v>455.53199999999998</c:v>
                </c:pt>
                <c:pt idx="2311">
                  <c:v>456.005</c:v>
                </c:pt>
                <c:pt idx="2312">
                  <c:v>454.2</c:v>
                </c:pt>
                <c:pt idx="2313">
                  <c:v>454.80599999999998</c:v>
                </c:pt>
                <c:pt idx="2314">
                  <c:v>455.88400000000001</c:v>
                </c:pt>
                <c:pt idx="2315">
                  <c:v>457.25799999999998</c:v>
                </c:pt>
                <c:pt idx="2316">
                  <c:v>456.22300000000001</c:v>
                </c:pt>
                <c:pt idx="2317">
                  <c:v>456.39400000000001</c:v>
                </c:pt>
                <c:pt idx="2318">
                  <c:v>457.08800000000002</c:v>
                </c:pt>
                <c:pt idx="2319">
                  <c:v>457.101</c:v>
                </c:pt>
                <c:pt idx="2320">
                  <c:v>455.86599999999999</c:v>
                </c:pt>
                <c:pt idx="2321">
                  <c:v>457.03100000000001</c:v>
                </c:pt>
                <c:pt idx="2322">
                  <c:v>455.41899999999998</c:v>
                </c:pt>
                <c:pt idx="2323">
                  <c:v>456.69099999999997</c:v>
                </c:pt>
                <c:pt idx="2324">
                  <c:v>456.19400000000002</c:v>
                </c:pt>
                <c:pt idx="2325">
                  <c:v>456.56700000000001</c:v>
                </c:pt>
                <c:pt idx="2326">
                  <c:v>456.47199999999998</c:v>
                </c:pt>
                <c:pt idx="2327">
                  <c:v>456.26400000000001</c:v>
                </c:pt>
                <c:pt idx="2328">
                  <c:v>457.13799999999998</c:v>
                </c:pt>
                <c:pt idx="2329">
                  <c:v>457.72899999999998</c:v>
                </c:pt>
                <c:pt idx="2330">
                  <c:v>456.59500000000003</c:v>
                </c:pt>
                <c:pt idx="2331">
                  <c:v>457.21100000000001</c:v>
                </c:pt>
                <c:pt idx="2332">
                  <c:v>456.49900000000002</c:v>
                </c:pt>
                <c:pt idx="2333">
                  <c:v>455.96899999999999</c:v>
                </c:pt>
                <c:pt idx="2334">
                  <c:v>456.78500000000003</c:v>
                </c:pt>
                <c:pt idx="2335">
                  <c:v>454.339</c:v>
                </c:pt>
                <c:pt idx="2336">
                  <c:v>455.35500000000002</c:v>
                </c:pt>
                <c:pt idx="2337">
                  <c:v>457.23200000000003</c:v>
                </c:pt>
                <c:pt idx="2338">
                  <c:v>457.69</c:v>
                </c:pt>
                <c:pt idx="2339">
                  <c:v>457.83499999999998</c:v>
                </c:pt>
                <c:pt idx="2340">
                  <c:v>457.51799999999997</c:v>
                </c:pt>
                <c:pt idx="2341">
                  <c:v>456.27199999999999</c:v>
                </c:pt>
                <c:pt idx="2342">
                  <c:v>458.21899999999999</c:v>
                </c:pt>
                <c:pt idx="2343">
                  <c:v>457.447</c:v>
                </c:pt>
                <c:pt idx="2344">
                  <c:v>454.73899999999998</c:v>
                </c:pt>
                <c:pt idx="2345">
                  <c:v>455.29300000000001</c:v>
                </c:pt>
                <c:pt idx="2346">
                  <c:v>454.99299999999999</c:v>
                </c:pt>
                <c:pt idx="2347">
                  <c:v>456.72800000000001</c:v>
                </c:pt>
                <c:pt idx="2348">
                  <c:v>456.97</c:v>
                </c:pt>
                <c:pt idx="2349">
                  <c:v>454.221</c:v>
                </c:pt>
                <c:pt idx="2350">
                  <c:v>457.60899999999998</c:v>
                </c:pt>
                <c:pt idx="2351">
                  <c:v>456.99200000000002</c:v>
                </c:pt>
                <c:pt idx="2352">
                  <c:v>457.69799999999998</c:v>
                </c:pt>
                <c:pt idx="2353">
                  <c:v>456.11500000000001</c:v>
                </c:pt>
                <c:pt idx="2354">
                  <c:v>457.04500000000002</c:v>
                </c:pt>
                <c:pt idx="2355">
                  <c:v>456.57299999999998</c:v>
                </c:pt>
                <c:pt idx="2356">
                  <c:v>455.9</c:v>
                </c:pt>
                <c:pt idx="2357">
                  <c:v>455.226</c:v>
                </c:pt>
                <c:pt idx="2358">
                  <c:v>455.90699999999998</c:v>
                </c:pt>
                <c:pt idx="2359">
                  <c:v>457.42899999999997</c:v>
                </c:pt>
                <c:pt idx="2360">
                  <c:v>457.35300000000001</c:v>
                </c:pt>
                <c:pt idx="2361">
                  <c:v>457.827</c:v>
                </c:pt>
                <c:pt idx="2362">
                  <c:v>458.55399999999997</c:v>
                </c:pt>
                <c:pt idx="2363">
                  <c:v>458.33</c:v>
                </c:pt>
                <c:pt idx="2364">
                  <c:v>458.60199999999998</c:v>
                </c:pt>
                <c:pt idx="2365">
                  <c:v>457.61099999999999</c:v>
                </c:pt>
                <c:pt idx="2366">
                  <c:v>458.28699999999998</c:v>
                </c:pt>
                <c:pt idx="2367">
                  <c:v>457.12700000000001</c:v>
                </c:pt>
                <c:pt idx="2368">
                  <c:v>457.64400000000001</c:v>
                </c:pt>
                <c:pt idx="2369">
                  <c:v>456.7</c:v>
                </c:pt>
                <c:pt idx="2370">
                  <c:v>458.18799999999999</c:v>
                </c:pt>
                <c:pt idx="2371">
                  <c:v>455.548</c:v>
                </c:pt>
                <c:pt idx="2372">
                  <c:v>458.37</c:v>
                </c:pt>
                <c:pt idx="2373">
                  <c:v>458.42599999999999</c:v>
                </c:pt>
                <c:pt idx="2374">
                  <c:v>458.87400000000002</c:v>
                </c:pt>
                <c:pt idx="2375">
                  <c:v>458.29399999999998</c:v>
                </c:pt>
                <c:pt idx="2376">
                  <c:v>457.613</c:v>
                </c:pt>
                <c:pt idx="2377">
                  <c:v>458.42200000000003</c:v>
                </c:pt>
                <c:pt idx="2378">
                  <c:v>457.97399999999999</c:v>
                </c:pt>
                <c:pt idx="2379">
                  <c:v>457.98700000000002</c:v>
                </c:pt>
                <c:pt idx="2380">
                  <c:v>456.04599999999999</c:v>
                </c:pt>
                <c:pt idx="2381">
                  <c:v>458.83699999999999</c:v>
                </c:pt>
                <c:pt idx="2382">
                  <c:v>457.69600000000003</c:v>
                </c:pt>
                <c:pt idx="2383">
                  <c:v>459.33199999999999</c:v>
                </c:pt>
                <c:pt idx="2384">
                  <c:v>458.30399999999997</c:v>
                </c:pt>
                <c:pt idx="2385">
                  <c:v>457.79599999999999</c:v>
                </c:pt>
                <c:pt idx="2386">
                  <c:v>459.04</c:v>
                </c:pt>
                <c:pt idx="2387">
                  <c:v>459.80200000000002</c:v>
                </c:pt>
                <c:pt idx="2388">
                  <c:v>460.07900000000001</c:v>
                </c:pt>
                <c:pt idx="2389">
                  <c:v>459.529</c:v>
                </c:pt>
                <c:pt idx="2390">
                  <c:v>457.13</c:v>
                </c:pt>
                <c:pt idx="2391">
                  <c:v>459.59</c:v>
                </c:pt>
                <c:pt idx="2392">
                  <c:v>458.46600000000001</c:v>
                </c:pt>
                <c:pt idx="2393">
                  <c:v>457.36500000000001</c:v>
                </c:pt>
                <c:pt idx="2394">
                  <c:v>459.03399999999999</c:v>
                </c:pt>
                <c:pt idx="2395">
                  <c:v>458.46199999999999</c:v>
                </c:pt>
                <c:pt idx="2396">
                  <c:v>456.47399999999999</c:v>
                </c:pt>
                <c:pt idx="2397">
                  <c:v>458.89299999999997</c:v>
                </c:pt>
                <c:pt idx="2398">
                  <c:v>460.04700000000003</c:v>
                </c:pt>
                <c:pt idx="2399">
                  <c:v>459.45299999999997</c:v>
                </c:pt>
                <c:pt idx="2400">
                  <c:v>459.52699999999999</c:v>
                </c:pt>
                <c:pt idx="2401">
                  <c:v>458.13400000000001</c:v>
                </c:pt>
                <c:pt idx="2402">
                  <c:v>459.34800000000001</c:v>
                </c:pt>
                <c:pt idx="2403">
                  <c:v>458.04599999999999</c:v>
                </c:pt>
                <c:pt idx="2404">
                  <c:v>458.036</c:v>
                </c:pt>
                <c:pt idx="2405">
                  <c:v>459.82299999999998</c:v>
                </c:pt>
                <c:pt idx="2406">
                  <c:v>459.00599999999997</c:v>
                </c:pt>
                <c:pt idx="2407">
                  <c:v>457.584</c:v>
                </c:pt>
                <c:pt idx="2408">
                  <c:v>458.67700000000002</c:v>
                </c:pt>
                <c:pt idx="2409">
                  <c:v>459.178</c:v>
                </c:pt>
                <c:pt idx="2410">
                  <c:v>459.57299999999998</c:v>
                </c:pt>
                <c:pt idx="2411">
                  <c:v>459.47199999999998</c:v>
                </c:pt>
                <c:pt idx="2412">
                  <c:v>458.92899999999997</c:v>
                </c:pt>
                <c:pt idx="2413">
                  <c:v>458.15</c:v>
                </c:pt>
                <c:pt idx="2414">
                  <c:v>459.16800000000001</c:v>
                </c:pt>
                <c:pt idx="2415">
                  <c:v>456.93700000000001</c:v>
                </c:pt>
                <c:pt idx="2416">
                  <c:v>458.178</c:v>
                </c:pt>
                <c:pt idx="2417">
                  <c:v>458.709</c:v>
                </c:pt>
                <c:pt idx="2418">
                  <c:v>459.065</c:v>
                </c:pt>
                <c:pt idx="2419">
                  <c:v>459.71</c:v>
                </c:pt>
                <c:pt idx="2420">
                  <c:v>458.654</c:v>
                </c:pt>
                <c:pt idx="2421">
                  <c:v>459.33300000000003</c:v>
                </c:pt>
                <c:pt idx="2422">
                  <c:v>459.33499999999998</c:v>
                </c:pt>
                <c:pt idx="2423">
                  <c:v>458.68599999999998</c:v>
                </c:pt>
                <c:pt idx="2424">
                  <c:v>460.625</c:v>
                </c:pt>
                <c:pt idx="2425">
                  <c:v>460.65499999999997</c:v>
                </c:pt>
                <c:pt idx="2426">
                  <c:v>459.94200000000001</c:v>
                </c:pt>
                <c:pt idx="2427">
                  <c:v>457.964</c:v>
                </c:pt>
                <c:pt idx="2428">
                  <c:v>460.09</c:v>
                </c:pt>
                <c:pt idx="2429">
                  <c:v>459.40699999999998</c:v>
                </c:pt>
                <c:pt idx="2430">
                  <c:v>460.10199999999998</c:v>
                </c:pt>
                <c:pt idx="2431">
                  <c:v>460.16899999999998</c:v>
                </c:pt>
                <c:pt idx="2432">
                  <c:v>458.28500000000003</c:v>
                </c:pt>
                <c:pt idx="2433">
                  <c:v>460.18200000000002</c:v>
                </c:pt>
                <c:pt idx="2434">
                  <c:v>458.63900000000001</c:v>
                </c:pt>
                <c:pt idx="2435">
                  <c:v>461.05799999999999</c:v>
                </c:pt>
                <c:pt idx="2436">
                  <c:v>460.60199999999998</c:v>
                </c:pt>
                <c:pt idx="2437">
                  <c:v>461.19299999999998</c:v>
                </c:pt>
                <c:pt idx="2438">
                  <c:v>459.91199999999998</c:v>
                </c:pt>
                <c:pt idx="2439">
                  <c:v>459.99200000000002</c:v>
                </c:pt>
                <c:pt idx="2440">
                  <c:v>458.565</c:v>
                </c:pt>
                <c:pt idx="2441">
                  <c:v>460.02300000000002</c:v>
                </c:pt>
                <c:pt idx="2442">
                  <c:v>459.923</c:v>
                </c:pt>
                <c:pt idx="2443">
                  <c:v>458.036</c:v>
                </c:pt>
                <c:pt idx="2444">
                  <c:v>459.90899999999999</c:v>
                </c:pt>
                <c:pt idx="2445">
                  <c:v>459.34699999999998</c:v>
                </c:pt>
                <c:pt idx="2446">
                  <c:v>459.82499999999999</c:v>
                </c:pt>
                <c:pt idx="2447">
                  <c:v>461.11399999999998</c:v>
                </c:pt>
                <c:pt idx="2448">
                  <c:v>459.77600000000001</c:v>
                </c:pt>
                <c:pt idx="2449">
                  <c:v>460.13200000000001</c:v>
                </c:pt>
                <c:pt idx="2450">
                  <c:v>459.34</c:v>
                </c:pt>
                <c:pt idx="2451">
                  <c:v>458.69400000000002</c:v>
                </c:pt>
                <c:pt idx="2452">
                  <c:v>460.85</c:v>
                </c:pt>
                <c:pt idx="2453">
                  <c:v>460.81</c:v>
                </c:pt>
                <c:pt idx="2454">
                  <c:v>459.10500000000002</c:v>
                </c:pt>
                <c:pt idx="2455">
                  <c:v>459.91300000000001</c:v>
                </c:pt>
                <c:pt idx="2456">
                  <c:v>461.61200000000002</c:v>
                </c:pt>
                <c:pt idx="2457">
                  <c:v>460.73500000000001</c:v>
                </c:pt>
                <c:pt idx="2458">
                  <c:v>460.60599999999999</c:v>
                </c:pt>
                <c:pt idx="2459">
                  <c:v>462.08</c:v>
                </c:pt>
                <c:pt idx="2460">
                  <c:v>461.42399999999998</c:v>
                </c:pt>
                <c:pt idx="2461">
                  <c:v>459.68900000000002</c:v>
                </c:pt>
                <c:pt idx="2462">
                  <c:v>459.815</c:v>
                </c:pt>
                <c:pt idx="2463">
                  <c:v>461.53199999999998</c:v>
                </c:pt>
                <c:pt idx="2464">
                  <c:v>461.37200000000001</c:v>
                </c:pt>
                <c:pt idx="2465">
                  <c:v>460.94</c:v>
                </c:pt>
                <c:pt idx="2466">
                  <c:v>461.09899999999999</c:v>
                </c:pt>
                <c:pt idx="2467">
                  <c:v>460.74299999999999</c:v>
                </c:pt>
                <c:pt idx="2468">
                  <c:v>460.88099999999997</c:v>
                </c:pt>
                <c:pt idx="2469">
                  <c:v>462.09899999999999</c:v>
                </c:pt>
                <c:pt idx="2470">
                  <c:v>461.05</c:v>
                </c:pt>
                <c:pt idx="2471">
                  <c:v>462.53199999999998</c:v>
                </c:pt>
                <c:pt idx="2472">
                  <c:v>462.048</c:v>
                </c:pt>
                <c:pt idx="2473">
                  <c:v>460.36700000000002</c:v>
                </c:pt>
                <c:pt idx="2474">
                  <c:v>461.26100000000002</c:v>
                </c:pt>
                <c:pt idx="2475">
                  <c:v>460.447</c:v>
                </c:pt>
                <c:pt idx="2476">
                  <c:v>460.38499999999999</c:v>
                </c:pt>
                <c:pt idx="2477">
                  <c:v>462.13799999999998</c:v>
                </c:pt>
                <c:pt idx="2478">
                  <c:v>460.77800000000002</c:v>
                </c:pt>
                <c:pt idx="2479">
                  <c:v>461.15300000000002</c:v>
                </c:pt>
                <c:pt idx="2480">
                  <c:v>462.24599999999998</c:v>
                </c:pt>
                <c:pt idx="2481">
                  <c:v>461.28800000000001</c:v>
                </c:pt>
                <c:pt idx="2482">
                  <c:v>461.23200000000003</c:v>
                </c:pt>
                <c:pt idx="2483">
                  <c:v>462.577</c:v>
                </c:pt>
                <c:pt idx="2484">
                  <c:v>462.86700000000002</c:v>
                </c:pt>
                <c:pt idx="2485">
                  <c:v>461.096</c:v>
                </c:pt>
                <c:pt idx="2486">
                  <c:v>461.72399999999999</c:v>
                </c:pt>
                <c:pt idx="2487">
                  <c:v>461.38099999999997</c:v>
                </c:pt>
                <c:pt idx="2488">
                  <c:v>462.13499999999999</c:v>
                </c:pt>
                <c:pt idx="2489">
                  <c:v>460.23</c:v>
                </c:pt>
                <c:pt idx="2490">
                  <c:v>461.34399999999999</c:v>
                </c:pt>
                <c:pt idx="2491">
                  <c:v>462.14100000000002</c:v>
                </c:pt>
                <c:pt idx="2492">
                  <c:v>462.69299999999998</c:v>
                </c:pt>
                <c:pt idx="2493">
                  <c:v>462.62</c:v>
                </c:pt>
                <c:pt idx="2494">
                  <c:v>462.55099999999999</c:v>
                </c:pt>
                <c:pt idx="2495">
                  <c:v>461.54199999999997</c:v>
                </c:pt>
                <c:pt idx="2496">
                  <c:v>460.851</c:v>
                </c:pt>
                <c:pt idx="2497">
                  <c:v>461.57400000000001</c:v>
                </c:pt>
                <c:pt idx="2498">
                  <c:v>460.274</c:v>
                </c:pt>
                <c:pt idx="2499">
                  <c:v>461.02300000000002</c:v>
                </c:pt>
                <c:pt idx="2500">
                  <c:v>461.70600000000002</c:v>
                </c:pt>
                <c:pt idx="2501">
                  <c:v>460.97800000000001</c:v>
                </c:pt>
                <c:pt idx="2502">
                  <c:v>459.32</c:v>
                </c:pt>
                <c:pt idx="2503">
                  <c:v>461.04899999999998</c:v>
                </c:pt>
                <c:pt idx="2504">
                  <c:v>461.298</c:v>
                </c:pt>
                <c:pt idx="2505">
                  <c:v>461.88</c:v>
                </c:pt>
                <c:pt idx="2506">
                  <c:v>460.86500000000001</c:v>
                </c:pt>
                <c:pt idx="2507">
                  <c:v>459.20100000000002</c:v>
                </c:pt>
                <c:pt idx="2508">
                  <c:v>459.69499999999999</c:v>
                </c:pt>
                <c:pt idx="2509">
                  <c:v>459.755</c:v>
                </c:pt>
                <c:pt idx="2510">
                  <c:v>460.20400000000001</c:v>
                </c:pt>
                <c:pt idx="2511">
                  <c:v>459.71</c:v>
                </c:pt>
                <c:pt idx="2512">
                  <c:v>458.62900000000002</c:v>
                </c:pt>
                <c:pt idx="2513">
                  <c:v>459.15199999999999</c:v>
                </c:pt>
                <c:pt idx="2514">
                  <c:v>459.71300000000002</c:v>
                </c:pt>
                <c:pt idx="2515">
                  <c:v>458.274</c:v>
                </c:pt>
                <c:pt idx="2516">
                  <c:v>458.03399999999999</c:v>
                </c:pt>
                <c:pt idx="2517">
                  <c:v>459.27699999999999</c:v>
                </c:pt>
                <c:pt idx="2518">
                  <c:v>458.22800000000001</c:v>
                </c:pt>
                <c:pt idx="2519">
                  <c:v>457.27499999999998</c:v>
                </c:pt>
                <c:pt idx="2520">
                  <c:v>458.35300000000001</c:v>
                </c:pt>
                <c:pt idx="2521">
                  <c:v>458.79</c:v>
                </c:pt>
                <c:pt idx="2522">
                  <c:v>455.12400000000002</c:v>
                </c:pt>
                <c:pt idx="2523">
                  <c:v>457.72800000000001</c:v>
                </c:pt>
                <c:pt idx="2524">
                  <c:v>457.21899999999999</c:v>
                </c:pt>
                <c:pt idx="2525">
                  <c:v>456.81700000000001</c:v>
                </c:pt>
                <c:pt idx="2526">
                  <c:v>458.38600000000002</c:v>
                </c:pt>
                <c:pt idx="2527">
                  <c:v>457.834</c:v>
                </c:pt>
                <c:pt idx="2528">
                  <c:v>457.11</c:v>
                </c:pt>
                <c:pt idx="2529">
                  <c:v>458.02499999999998</c:v>
                </c:pt>
                <c:pt idx="2530">
                  <c:v>458.15699999999998</c:v>
                </c:pt>
                <c:pt idx="2531">
                  <c:v>456.91399999999999</c:v>
                </c:pt>
                <c:pt idx="2532">
                  <c:v>453.35599999999999</c:v>
                </c:pt>
                <c:pt idx="2533">
                  <c:v>454.459</c:v>
                </c:pt>
                <c:pt idx="2534">
                  <c:v>454.44200000000001</c:v>
                </c:pt>
                <c:pt idx="2535">
                  <c:v>456.15699999999998</c:v>
                </c:pt>
                <c:pt idx="2536">
                  <c:v>454.91500000000002</c:v>
                </c:pt>
                <c:pt idx="2537">
                  <c:v>455.14600000000002</c:v>
                </c:pt>
                <c:pt idx="2538">
                  <c:v>454.19600000000003</c:v>
                </c:pt>
                <c:pt idx="2539">
                  <c:v>456.61799999999999</c:v>
                </c:pt>
                <c:pt idx="2540">
                  <c:v>455.82900000000001</c:v>
                </c:pt>
                <c:pt idx="2541">
                  <c:v>455.54599999999999</c:v>
                </c:pt>
                <c:pt idx="2542">
                  <c:v>456.25299999999999</c:v>
                </c:pt>
                <c:pt idx="2543">
                  <c:v>454.77100000000002</c:v>
                </c:pt>
                <c:pt idx="2544">
                  <c:v>454.77499999999998</c:v>
                </c:pt>
                <c:pt idx="2545">
                  <c:v>455.12299999999999</c:v>
                </c:pt>
                <c:pt idx="2546">
                  <c:v>455.21300000000002</c:v>
                </c:pt>
                <c:pt idx="2547">
                  <c:v>454.20499999999998</c:v>
                </c:pt>
                <c:pt idx="2548">
                  <c:v>455.48899999999998</c:v>
                </c:pt>
                <c:pt idx="2549">
                  <c:v>456.137</c:v>
                </c:pt>
                <c:pt idx="2550">
                  <c:v>455.29700000000003</c:v>
                </c:pt>
                <c:pt idx="2551">
                  <c:v>454.24900000000002</c:v>
                </c:pt>
                <c:pt idx="2552">
                  <c:v>455.47500000000002</c:v>
                </c:pt>
                <c:pt idx="2553">
                  <c:v>454.92399999999998</c:v>
                </c:pt>
                <c:pt idx="2554">
                  <c:v>454.79399999999998</c:v>
                </c:pt>
                <c:pt idx="2555">
                  <c:v>453.47800000000001</c:v>
                </c:pt>
                <c:pt idx="2556">
                  <c:v>456.14499999999998</c:v>
                </c:pt>
                <c:pt idx="2557">
                  <c:v>454.84300000000002</c:v>
                </c:pt>
                <c:pt idx="2558">
                  <c:v>454.33600000000001</c:v>
                </c:pt>
                <c:pt idx="2559">
                  <c:v>454.78500000000003</c:v>
                </c:pt>
                <c:pt idx="2560">
                  <c:v>454.899</c:v>
                </c:pt>
                <c:pt idx="2561">
                  <c:v>454.738</c:v>
                </c:pt>
                <c:pt idx="2562">
                  <c:v>455.85</c:v>
                </c:pt>
                <c:pt idx="2563">
                  <c:v>455.75799999999998</c:v>
                </c:pt>
                <c:pt idx="2564">
                  <c:v>454.43400000000003</c:v>
                </c:pt>
                <c:pt idx="2565">
                  <c:v>455.346</c:v>
                </c:pt>
                <c:pt idx="2566">
                  <c:v>453.38299999999998</c:v>
                </c:pt>
                <c:pt idx="2567">
                  <c:v>454.55700000000002</c:v>
                </c:pt>
                <c:pt idx="2568">
                  <c:v>453.52100000000002</c:v>
                </c:pt>
                <c:pt idx="2569">
                  <c:v>453.48099999999999</c:v>
                </c:pt>
                <c:pt idx="2570">
                  <c:v>453.36399999999998</c:v>
                </c:pt>
                <c:pt idx="2571">
                  <c:v>455.16899999999998</c:v>
                </c:pt>
                <c:pt idx="2572">
                  <c:v>453.46300000000002</c:v>
                </c:pt>
                <c:pt idx="2573">
                  <c:v>453.80399999999997</c:v>
                </c:pt>
                <c:pt idx="2574">
                  <c:v>455.46199999999999</c:v>
                </c:pt>
                <c:pt idx="2575">
                  <c:v>456.23</c:v>
                </c:pt>
                <c:pt idx="2576">
                  <c:v>455.67899999999997</c:v>
                </c:pt>
                <c:pt idx="2577">
                  <c:v>454.55700000000002</c:v>
                </c:pt>
                <c:pt idx="2578">
                  <c:v>455.66699999999997</c:v>
                </c:pt>
                <c:pt idx="2579">
                  <c:v>454.625</c:v>
                </c:pt>
                <c:pt idx="2580">
                  <c:v>454.83300000000003</c:v>
                </c:pt>
                <c:pt idx="2581">
                  <c:v>454.495</c:v>
                </c:pt>
                <c:pt idx="2582">
                  <c:v>455.04500000000002</c:v>
                </c:pt>
                <c:pt idx="2583">
                  <c:v>455.61099999999999</c:v>
                </c:pt>
                <c:pt idx="2584">
                  <c:v>456.4</c:v>
                </c:pt>
                <c:pt idx="2585">
                  <c:v>454.00299999999999</c:v>
                </c:pt>
                <c:pt idx="2586">
                  <c:v>454.90899999999999</c:v>
                </c:pt>
                <c:pt idx="2587">
                  <c:v>453.59899999999999</c:v>
                </c:pt>
                <c:pt idx="2588">
                  <c:v>454.78300000000002</c:v>
                </c:pt>
                <c:pt idx="2589">
                  <c:v>455.22399999999999</c:v>
                </c:pt>
                <c:pt idx="2590">
                  <c:v>455.28399999999999</c:v>
                </c:pt>
                <c:pt idx="2591">
                  <c:v>453.90899999999999</c:v>
                </c:pt>
                <c:pt idx="2592">
                  <c:v>454.78500000000003</c:v>
                </c:pt>
                <c:pt idx="2593">
                  <c:v>454.19299999999998</c:v>
                </c:pt>
                <c:pt idx="2594">
                  <c:v>453.73599999999999</c:v>
                </c:pt>
                <c:pt idx="2595">
                  <c:v>455.07600000000002</c:v>
                </c:pt>
                <c:pt idx="2596">
                  <c:v>454.24400000000003</c:v>
                </c:pt>
                <c:pt idx="2597">
                  <c:v>455.39299999999997</c:v>
                </c:pt>
                <c:pt idx="2598">
                  <c:v>455.14499999999998</c:v>
                </c:pt>
                <c:pt idx="2599">
                  <c:v>453.86700000000002</c:v>
                </c:pt>
                <c:pt idx="2600">
                  <c:v>454.625</c:v>
                </c:pt>
                <c:pt idx="2601">
                  <c:v>455.71199999999999</c:v>
                </c:pt>
                <c:pt idx="2602">
                  <c:v>454.43299999999999</c:v>
                </c:pt>
                <c:pt idx="2603">
                  <c:v>454.07400000000001</c:v>
                </c:pt>
                <c:pt idx="2604">
                  <c:v>453.34199999999998</c:v>
                </c:pt>
                <c:pt idx="2605">
                  <c:v>453.90800000000002</c:v>
                </c:pt>
                <c:pt idx="2606">
                  <c:v>455.346</c:v>
                </c:pt>
                <c:pt idx="2607">
                  <c:v>455.97</c:v>
                </c:pt>
                <c:pt idx="2608">
                  <c:v>454.93599999999998</c:v>
                </c:pt>
                <c:pt idx="2609">
                  <c:v>455.411</c:v>
                </c:pt>
                <c:pt idx="2610">
                  <c:v>453.05200000000002</c:v>
                </c:pt>
                <c:pt idx="2611">
                  <c:v>454.62599999999998</c:v>
                </c:pt>
                <c:pt idx="2612">
                  <c:v>454.60899999999998</c:v>
                </c:pt>
                <c:pt idx="2613">
                  <c:v>455.62299999999999</c:v>
                </c:pt>
                <c:pt idx="2614">
                  <c:v>455.88600000000002</c:v>
                </c:pt>
                <c:pt idx="2615">
                  <c:v>454.416</c:v>
                </c:pt>
                <c:pt idx="2616">
                  <c:v>459.56299999999999</c:v>
                </c:pt>
                <c:pt idx="2617">
                  <c:v>466.06</c:v>
                </c:pt>
                <c:pt idx="2618">
                  <c:v>468.96699999999998</c:v>
                </c:pt>
                <c:pt idx="2619">
                  <c:v>469.887</c:v>
                </c:pt>
                <c:pt idx="2620">
                  <c:v>472.18</c:v>
                </c:pt>
                <c:pt idx="2621">
                  <c:v>475.065</c:v>
                </c:pt>
                <c:pt idx="2622">
                  <c:v>476.08300000000003</c:v>
                </c:pt>
                <c:pt idx="2623">
                  <c:v>476.34699999999998</c:v>
                </c:pt>
                <c:pt idx="2624">
                  <c:v>476.685</c:v>
                </c:pt>
                <c:pt idx="2625">
                  <c:v>477.88799999999998</c:v>
                </c:pt>
                <c:pt idx="2626">
                  <c:v>478.02800000000002</c:v>
                </c:pt>
                <c:pt idx="2627">
                  <c:v>476.62</c:v>
                </c:pt>
                <c:pt idx="2628">
                  <c:v>475.71300000000002</c:v>
                </c:pt>
                <c:pt idx="2629">
                  <c:v>475.23200000000003</c:v>
                </c:pt>
                <c:pt idx="2630">
                  <c:v>466.07499999999999</c:v>
                </c:pt>
                <c:pt idx="2631">
                  <c:v>463.31</c:v>
                </c:pt>
                <c:pt idx="2632">
                  <c:v>458.09399999999999</c:v>
                </c:pt>
                <c:pt idx="2633">
                  <c:v>455.24</c:v>
                </c:pt>
                <c:pt idx="2634">
                  <c:v>454.67399999999998</c:v>
                </c:pt>
                <c:pt idx="2635">
                  <c:v>452.15699999999998</c:v>
                </c:pt>
                <c:pt idx="2636">
                  <c:v>450.452</c:v>
                </c:pt>
                <c:pt idx="2637">
                  <c:v>448.77300000000002</c:v>
                </c:pt>
                <c:pt idx="2638">
                  <c:v>447.03300000000002</c:v>
                </c:pt>
                <c:pt idx="2639">
                  <c:v>449.714</c:v>
                </c:pt>
                <c:pt idx="2640">
                  <c:v>448.29700000000003</c:v>
                </c:pt>
                <c:pt idx="2641">
                  <c:v>448.17</c:v>
                </c:pt>
                <c:pt idx="2642">
                  <c:v>448.92599999999999</c:v>
                </c:pt>
                <c:pt idx="2643">
                  <c:v>447.70699999999999</c:v>
                </c:pt>
                <c:pt idx="2644">
                  <c:v>448.24799999999999</c:v>
                </c:pt>
                <c:pt idx="2645">
                  <c:v>447.17500000000001</c:v>
                </c:pt>
                <c:pt idx="2646">
                  <c:v>445.69</c:v>
                </c:pt>
                <c:pt idx="2647">
                  <c:v>446.71899999999999</c:v>
                </c:pt>
                <c:pt idx="2648">
                  <c:v>447.089</c:v>
                </c:pt>
                <c:pt idx="2649">
                  <c:v>447.54300000000001</c:v>
                </c:pt>
                <c:pt idx="2650">
                  <c:v>447.09300000000002</c:v>
                </c:pt>
                <c:pt idx="2651">
                  <c:v>446.99799999999999</c:v>
                </c:pt>
                <c:pt idx="2652">
                  <c:v>446.589</c:v>
                </c:pt>
                <c:pt idx="2653">
                  <c:v>446.52499999999998</c:v>
                </c:pt>
                <c:pt idx="2654">
                  <c:v>446.75900000000001</c:v>
                </c:pt>
                <c:pt idx="2655">
                  <c:v>444.40699999999998</c:v>
                </c:pt>
                <c:pt idx="2656">
                  <c:v>444.62400000000002</c:v>
                </c:pt>
                <c:pt idx="2657">
                  <c:v>444.63099999999997</c:v>
                </c:pt>
                <c:pt idx="2658">
                  <c:v>445.99099999999999</c:v>
                </c:pt>
                <c:pt idx="2659">
                  <c:v>446.089</c:v>
                </c:pt>
                <c:pt idx="2660">
                  <c:v>445.39299999999997</c:v>
                </c:pt>
                <c:pt idx="2661">
                  <c:v>444.90300000000002</c:v>
                </c:pt>
                <c:pt idx="2662">
                  <c:v>445.12400000000002</c:v>
                </c:pt>
                <c:pt idx="2663">
                  <c:v>444.44</c:v>
                </c:pt>
                <c:pt idx="2664">
                  <c:v>444.40300000000002</c:v>
                </c:pt>
                <c:pt idx="2665">
                  <c:v>445.28300000000002</c:v>
                </c:pt>
                <c:pt idx="2666">
                  <c:v>445.11200000000002</c:v>
                </c:pt>
                <c:pt idx="2667">
                  <c:v>443.77600000000001</c:v>
                </c:pt>
                <c:pt idx="2668">
                  <c:v>444.64299999999997</c:v>
                </c:pt>
                <c:pt idx="2669">
                  <c:v>443.827</c:v>
                </c:pt>
                <c:pt idx="2670">
                  <c:v>444.61</c:v>
                </c:pt>
                <c:pt idx="2671">
                  <c:v>443.36900000000003</c:v>
                </c:pt>
                <c:pt idx="2672">
                  <c:v>444.14800000000002</c:v>
                </c:pt>
                <c:pt idx="2673">
                  <c:v>443.46600000000001</c:v>
                </c:pt>
                <c:pt idx="2674">
                  <c:v>443.72399999999999</c:v>
                </c:pt>
                <c:pt idx="2675">
                  <c:v>443.577</c:v>
                </c:pt>
                <c:pt idx="2676">
                  <c:v>442.7</c:v>
                </c:pt>
                <c:pt idx="2677">
                  <c:v>442.72500000000002</c:v>
                </c:pt>
                <c:pt idx="2678">
                  <c:v>443.404</c:v>
                </c:pt>
                <c:pt idx="2679">
                  <c:v>441.80399999999997</c:v>
                </c:pt>
                <c:pt idx="2680">
                  <c:v>442.25099999999998</c:v>
                </c:pt>
                <c:pt idx="2681">
                  <c:v>440.69</c:v>
                </c:pt>
                <c:pt idx="2682">
                  <c:v>440.666</c:v>
                </c:pt>
                <c:pt idx="2683">
                  <c:v>441.30399999999997</c:v>
                </c:pt>
                <c:pt idx="2684">
                  <c:v>442.07</c:v>
                </c:pt>
                <c:pt idx="2685">
                  <c:v>442.07299999999998</c:v>
                </c:pt>
                <c:pt idx="2686">
                  <c:v>440.892</c:v>
                </c:pt>
                <c:pt idx="2687">
                  <c:v>440.44400000000002</c:v>
                </c:pt>
                <c:pt idx="2688">
                  <c:v>442.28800000000001</c:v>
                </c:pt>
                <c:pt idx="2689">
                  <c:v>443.37099999999998</c:v>
                </c:pt>
                <c:pt idx="2690">
                  <c:v>442.93200000000002</c:v>
                </c:pt>
                <c:pt idx="2691">
                  <c:v>442.48500000000001</c:v>
                </c:pt>
                <c:pt idx="2692">
                  <c:v>442.11399999999998</c:v>
                </c:pt>
                <c:pt idx="2693">
                  <c:v>442.43200000000002</c:v>
                </c:pt>
                <c:pt idx="2694">
                  <c:v>440.75299999999999</c:v>
                </c:pt>
                <c:pt idx="2695">
                  <c:v>439.82600000000002</c:v>
                </c:pt>
                <c:pt idx="2696">
                  <c:v>441.05399999999997</c:v>
                </c:pt>
                <c:pt idx="2697">
                  <c:v>440.61099999999999</c:v>
                </c:pt>
                <c:pt idx="2698">
                  <c:v>442.88099999999997</c:v>
                </c:pt>
                <c:pt idx="2699">
                  <c:v>442.798</c:v>
                </c:pt>
                <c:pt idx="2700">
                  <c:v>441.72699999999998</c:v>
                </c:pt>
                <c:pt idx="2701">
                  <c:v>441.71600000000001</c:v>
                </c:pt>
                <c:pt idx="2702">
                  <c:v>442.34399999999999</c:v>
                </c:pt>
                <c:pt idx="2703">
                  <c:v>442.935</c:v>
                </c:pt>
                <c:pt idx="2704">
                  <c:v>441.99900000000002</c:v>
                </c:pt>
                <c:pt idx="2705">
                  <c:v>441.72500000000002</c:v>
                </c:pt>
                <c:pt idx="2706">
                  <c:v>443.13499999999999</c:v>
                </c:pt>
                <c:pt idx="2707">
                  <c:v>443.33600000000001</c:v>
                </c:pt>
                <c:pt idx="2708">
                  <c:v>442.67399999999998</c:v>
                </c:pt>
                <c:pt idx="2709">
                  <c:v>442.06900000000002</c:v>
                </c:pt>
                <c:pt idx="2710">
                  <c:v>442.50900000000001</c:v>
                </c:pt>
                <c:pt idx="2711">
                  <c:v>442.22699999999998</c:v>
                </c:pt>
                <c:pt idx="2712">
                  <c:v>442.87099999999998</c:v>
                </c:pt>
                <c:pt idx="2713">
                  <c:v>441.714</c:v>
                </c:pt>
                <c:pt idx="2714">
                  <c:v>441.59899999999999</c:v>
                </c:pt>
                <c:pt idx="2715">
                  <c:v>441.33199999999999</c:v>
                </c:pt>
                <c:pt idx="2716">
                  <c:v>442.892</c:v>
                </c:pt>
                <c:pt idx="2717">
                  <c:v>442.32799999999997</c:v>
                </c:pt>
                <c:pt idx="2718">
                  <c:v>441.60300000000001</c:v>
                </c:pt>
                <c:pt idx="2719">
                  <c:v>443.08100000000002</c:v>
                </c:pt>
                <c:pt idx="2720">
                  <c:v>443.14299999999997</c:v>
                </c:pt>
                <c:pt idx="2721">
                  <c:v>442.29500000000002</c:v>
                </c:pt>
                <c:pt idx="2722">
                  <c:v>442.69</c:v>
                </c:pt>
                <c:pt idx="2723">
                  <c:v>444.012</c:v>
                </c:pt>
                <c:pt idx="2724">
                  <c:v>443.01299999999998</c:v>
                </c:pt>
                <c:pt idx="2725">
                  <c:v>442.17399999999998</c:v>
                </c:pt>
                <c:pt idx="2726">
                  <c:v>443.02</c:v>
                </c:pt>
                <c:pt idx="2727">
                  <c:v>443.06900000000002</c:v>
                </c:pt>
                <c:pt idx="2728">
                  <c:v>443.202</c:v>
                </c:pt>
                <c:pt idx="2729">
                  <c:v>442.976</c:v>
                </c:pt>
                <c:pt idx="2730">
                  <c:v>442.96300000000002</c:v>
                </c:pt>
                <c:pt idx="2731">
                  <c:v>442.70100000000002</c:v>
                </c:pt>
                <c:pt idx="2732">
                  <c:v>442.19</c:v>
                </c:pt>
                <c:pt idx="2733">
                  <c:v>442.33699999999999</c:v>
                </c:pt>
                <c:pt idx="2734">
                  <c:v>441.49299999999999</c:v>
                </c:pt>
                <c:pt idx="2735">
                  <c:v>441.786</c:v>
                </c:pt>
                <c:pt idx="2736">
                  <c:v>440.49</c:v>
                </c:pt>
                <c:pt idx="2737">
                  <c:v>440.69</c:v>
                </c:pt>
                <c:pt idx="2738">
                  <c:v>440.77</c:v>
                </c:pt>
                <c:pt idx="2739">
                  <c:v>439.197</c:v>
                </c:pt>
                <c:pt idx="2740">
                  <c:v>441.322</c:v>
                </c:pt>
                <c:pt idx="2741">
                  <c:v>441.262</c:v>
                </c:pt>
                <c:pt idx="2742">
                  <c:v>441.35300000000001</c:v>
                </c:pt>
                <c:pt idx="2743">
                  <c:v>440.74099999999999</c:v>
                </c:pt>
                <c:pt idx="2744">
                  <c:v>439.65300000000002</c:v>
                </c:pt>
                <c:pt idx="2745">
                  <c:v>440.07400000000001</c:v>
                </c:pt>
                <c:pt idx="2746">
                  <c:v>438.35899999999998</c:v>
                </c:pt>
                <c:pt idx="2747">
                  <c:v>439.47</c:v>
                </c:pt>
                <c:pt idx="2748">
                  <c:v>438.774</c:v>
                </c:pt>
                <c:pt idx="2749">
                  <c:v>439.92200000000003</c:v>
                </c:pt>
                <c:pt idx="2750">
                  <c:v>440.04899999999998</c:v>
                </c:pt>
                <c:pt idx="2751">
                  <c:v>440.51499999999999</c:v>
                </c:pt>
                <c:pt idx="2752">
                  <c:v>440.21499999999997</c:v>
                </c:pt>
                <c:pt idx="2753">
                  <c:v>438.863</c:v>
                </c:pt>
                <c:pt idx="2754">
                  <c:v>440.00799999999998</c:v>
                </c:pt>
                <c:pt idx="2755">
                  <c:v>439.67200000000003</c:v>
                </c:pt>
                <c:pt idx="2756">
                  <c:v>439.29700000000003</c:v>
                </c:pt>
                <c:pt idx="2757">
                  <c:v>439.541</c:v>
                </c:pt>
                <c:pt idx="2758">
                  <c:v>438.928</c:v>
                </c:pt>
                <c:pt idx="2759">
                  <c:v>438.58</c:v>
                </c:pt>
                <c:pt idx="2760">
                  <c:v>438.00700000000001</c:v>
                </c:pt>
                <c:pt idx="2761">
                  <c:v>438.26499999999999</c:v>
                </c:pt>
                <c:pt idx="2762">
                  <c:v>437.59899999999999</c:v>
                </c:pt>
                <c:pt idx="2763">
                  <c:v>437.11799999999999</c:v>
                </c:pt>
                <c:pt idx="2764">
                  <c:v>438.846</c:v>
                </c:pt>
                <c:pt idx="2765">
                  <c:v>438.00599999999997</c:v>
                </c:pt>
                <c:pt idx="2766">
                  <c:v>438.13099999999997</c:v>
                </c:pt>
                <c:pt idx="2767">
                  <c:v>439.36200000000002</c:v>
                </c:pt>
                <c:pt idx="2768">
                  <c:v>438.67</c:v>
                </c:pt>
                <c:pt idx="2769">
                  <c:v>438.33300000000003</c:v>
                </c:pt>
                <c:pt idx="2770">
                  <c:v>438.44900000000001</c:v>
                </c:pt>
                <c:pt idx="2771">
                  <c:v>437.92899999999997</c:v>
                </c:pt>
                <c:pt idx="2772">
                  <c:v>438.51499999999999</c:v>
                </c:pt>
                <c:pt idx="2773">
                  <c:v>438.08800000000002</c:v>
                </c:pt>
                <c:pt idx="2774">
                  <c:v>437.56400000000002</c:v>
                </c:pt>
                <c:pt idx="2775">
                  <c:v>437.15899999999999</c:v>
                </c:pt>
                <c:pt idx="2776">
                  <c:v>437.92599999999999</c:v>
                </c:pt>
                <c:pt idx="2777">
                  <c:v>438.13200000000001</c:v>
                </c:pt>
                <c:pt idx="2778">
                  <c:v>437.048</c:v>
                </c:pt>
                <c:pt idx="2779">
                  <c:v>436.71100000000001</c:v>
                </c:pt>
                <c:pt idx="2780">
                  <c:v>438.577</c:v>
                </c:pt>
                <c:pt idx="2781">
                  <c:v>438.24299999999999</c:v>
                </c:pt>
                <c:pt idx="2782">
                  <c:v>438.69799999999998</c:v>
                </c:pt>
                <c:pt idx="2783">
                  <c:v>439.09</c:v>
                </c:pt>
                <c:pt idx="2784">
                  <c:v>439.27100000000002</c:v>
                </c:pt>
                <c:pt idx="2785">
                  <c:v>437.49700000000001</c:v>
                </c:pt>
                <c:pt idx="2786">
                  <c:v>438.31</c:v>
                </c:pt>
                <c:pt idx="2787">
                  <c:v>437.77300000000002</c:v>
                </c:pt>
                <c:pt idx="2788">
                  <c:v>438.51499999999999</c:v>
                </c:pt>
                <c:pt idx="2789">
                  <c:v>438.47500000000002</c:v>
                </c:pt>
                <c:pt idx="2790">
                  <c:v>437.26900000000001</c:v>
                </c:pt>
                <c:pt idx="2791">
                  <c:v>438.02699999999999</c:v>
                </c:pt>
                <c:pt idx="2792">
                  <c:v>436.26799999999997</c:v>
                </c:pt>
                <c:pt idx="2793">
                  <c:v>437.88799999999998</c:v>
                </c:pt>
                <c:pt idx="2794">
                  <c:v>437.524</c:v>
                </c:pt>
                <c:pt idx="2795">
                  <c:v>437.47199999999998</c:v>
                </c:pt>
                <c:pt idx="2796">
                  <c:v>437.95600000000002</c:v>
                </c:pt>
                <c:pt idx="2797">
                  <c:v>437.56900000000002</c:v>
                </c:pt>
                <c:pt idx="2798">
                  <c:v>437.82600000000002</c:v>
                </c:pt>
                <c:pt idx="2799">
                  <c:v>437.74700000000001</c:v>
                </c:pt>
                <c:pt idx="2800">
                  <c:v>436.23200000000003</c:v>
                </c:pt>
                <c:pt idx="2801">
                  <c:v>438.26499999999999</c:v>
                </c:pt>
                <c:pt idx="2802">
                  <c:v>437.20100000000002</c:v>
                </c:pt>
                <c:pt idx="2803">
                  <c:v>438.10700000000003</c:v>
                </c:pt>
                <c:pt idx="2804">
                  <c:v>437.22699999999998</c:v>
                </c:pt>
                <c:pt idx="2805">
                  <c:v>437.68200000000002</c:v>
                </c:pt>
                <c:pt idx="2806">
                  <c:v>437.99400000000003</c:v>
                </c:pt>
                <c:pt idx="2807">
                  <c:v>438.00400000000002</c:v>
                </c:pt>
                <c:pt idx="2808">
                  <c:v>438.36799999999999</c:v>
                </c:pt>
                <c:pt idx="2809">
                  <c:v>437.37599999999998</c:v>
                </c:pt>
                <c:pt idx="2810">
                  <c:v>437.72800000000001</c:v>
                </c:pt>
                <c:pt idx="2811">
                  <c:v>438.21699999999998</c:v>
                </c:pt>
                <c:pt idx="2812">
                  <c:v>437.51100000000002</c:v>
                </c:pt>
                <c:pt idx="2813">
                  <c:v>437.64100000000002</c:v>
                </c:pt>
                <c:pt idx="2814">
                  <c:v>438.46600000000001</c:v>
                </c:pt>
                <c:pt idx="2815">
                  <c:v>437.69200000000001</c:v>
                </c:pt>
                <c:pt idx="2816">
                  <c:v>438.31400000000002</c:v>
                </c:pt>
                <c:pt idx="2817">
                  <c:v>437.96800000000002</c:v>
                </c:pt>
                <c:pt idx="2818">
                  <c:v>437.96499999999997</c:v>
                </c:pt>
                <c:pt idx="2819">
                  <c:v>436.00099999999998</c:v>
                </c:pt>
                <c:pt idx="2820">
                  <c:v>436.214</c:v>
                </c:pt>
                <c:pt idx="2821">
                  <c:v>437.923</c:v>
                </c:pt>
                <c:pt idx="2822">
                  <c:v>437.10199999999998</c:v>
                </c:pt>
                <c:pt idx="2823">
                  <c:v>438.76900000000001</c:v>
                </c:pt>
                <c:pt idx="2824">
                  <c:v>437.89800000000002</c:v>
                </c:pt>
                <c:pt idx="2825">
                  <c:v>437.69499999999999</c:v>
                </c:pt>
                <c:pt idx="2826">
                  <c:v>437.113</c:v>
                </c:pt>
                <c:pt idx="2827">
                  <c:v>438.22399999999999</c:v>
                </c:pt>
                <c:pt idx="2828">
                  <c:v>437.55500000000001</c:v>
                </c:pt>
                <c:pt idx="2829">
                  <c:v>437.44299999999998</c:v>
                </c:pt>
                <c:pt idx="2830">
                  <c:v>437.57299999999998</c:v>
                </c:pt>
                <c:pt idx="2831">
                  <c:v>437.65300000000002</c:v>
                </c:pt>
                <c:pt idx="2832">
                  <c:v>435.93099999999998</c:v>
                </c:pt>
                <c:pt idx="2833">
                  <c:v>436.53800000000001</c:v>
                </c:pt>
                <c:pt idx="2834">
                  <c:v>437.25299999999999</c:v>
                </c:pt>
                <c:pt idx="2835">
                  <c:v>437.60500000000002</c:v>
                </c:pt>
                <c:pt idx="2836">
                  <c:v>436.81900000000002</c:v>
                </c:pt>
                <c:pt idx="2837">
                  <c:v>436.23599999999999</c:v>
                </c:pt>
                <c:pt idx="2838">
                  <c:v>436.89400000000001</c:v>
                </c:pt>
                <c:pt idx="2839">
                  <c:v>436.64299999999997</c:v>
                </c:pt>
                <c:pt idx="2840">
                  <c:v>437.46899999999999</c:v>
                </c:pt>
                <c:pt idx="2841">
                  <c:v>437.33499999999998</c:v>
                </c:pt>
                <c:pt idx="2842">
                  <c:v>436.22899999999998</c:v>
                </c:pt>
                <c:pt idx="2843">
                  <c:v>436.13200000000001</c:v>
                </c:pt>
                <c:pt idx="2844">
                  <c:v>436.11</c:v>
                </c:pt>
                <c:pt idx="2845">
                  <c:v>436.08100000000002</c:v>
                </c:pt>
                <c:pt idx="2846">
                  <c:v>436.642</c:v>
                </c:pt>
                <c:pt idx="2847">
                  <c:v>435.54199999999997</c:v>
                </c:pt>
                <c:pt idx="2848">
                  <c:v>435.61900000000003</c:v>
                </c:pt>
                <c:pt idx="2849">
                  <c:v>436.24099999999999</c:v>
                </c:pt>
                <c:pt idx="2850">
                  <c:v>435.4</c:v>
                </c:pt>
                <c:pt idx="2851">
                  <c:v>435.678</c:v>
                </c:pt>
                <c:pt idx="2852">
                  <c:v>436.52199999999999</c:v>
                </c:pt>
                <c:pt idx="2853">
                  <c:v>435.553</c:v>
                </c:pt>
                <c:pt idx="2854">
                  <c:v>435.42</c:v>
                </c:pt>
                <c:pt idx="2855">
                  <c:v>436.25099999999998</c:v>
                </c:pt>
                <c:pt idx="2856">
                  <c:v>436.62</c:v>
                </c:pt>
                <c:pt idx="2857">
                  <c:v>434.13400000000001</c:v>
                </c:pt>
                <c:pt idx="2858">
                  <c:v>435.1</c:v>
                </c:pt>
                <c:pt idx="2859">
                  <c:v>434.83499999999998</c:v>
                </c:pt>
                <c:pt idx="2860">
                  <c:v>434.524</c:v>
                </c:pt>
                <c:pt idx="2861">
                  <c:v>434.214</c:v>
                </c:pt>
                <c:pt idx="2862">
                  <c:v>434.738</c:v>
                </c:pt>
                <c:pt idx="2863">
                  <c:v>434.88299999999998</c:v>
                </c:pt>
                <c:pt idx="2864">
                  <c:v>434.875</c:v>
                </c:pt>
                <c:pt idx="2865">
                  <c:v>434.33800000000002</c:v>
                </c:pt>
                <c:pt idx="2866">
                  <c:v>433.75599999999997</c:v>
                </c:pt>
                <c:pt idx="2867">
                  <c:v>433.81799999999998</c:v>
                </c:pt>
                <c:pt idx="2868">
                  <c:v>433.11599999999999</c:v>
                </c:pt>
                <c:pt idx="2869">
                  <c:v>432.66899999999998</c:v>
                </c:pt>
                <c:pt idx="2870">
                  <c:v>433.91699999999997</c:v>
                </c:pt>
                <c:pt idx="2871">
                  <c:v>434.495</c:v>
                </c:pt>
                <c:pt idx="2872">
                  <c:v>433.93400000000003</c:v>
                </c:pt>
                <c:pt idx="2873">
                  <c:v>434.709</c:v>
                </c:pt>
                <c:pt idx="2874">
                  <c:v>434.13900000000001</c:v>
                </c:pt>
                <c:pt idx="2875">
                  <c:v>434.44200000000001</c:v>
                </c:pt>
                <c:pt idx="2876">
                  <c:v>434.38799999999998</c:v>
                </c:pt>
                <c:pt idx="2877">
                  <c:v>432.90199999999999</c:v>
                </c:pt>
                <c:pt idx="2878">
                  <c:v>433.88299999999998</c:v>
                </c:pt>
                <c:pt idx="2879">
                  <c:v>433.91</c:v>
                </c:pt>
                <c:pt idx="2880">
                  <c:v>433.38099999999997</c:v>
                </c:pt>
                <c:pt idx="2881">
                  <c:v>433.88099999999997</c:v>
                </c:pt>
                <c:pt idx="2882">
                  <c:v>432.78699999999998</c:v>
                </c:pt>
                <c:pt idx="2883">
                  <c:v>433.1</c:v>
                </c:pt>
                <c:pt idx="2884">
                  <c:v>433.39699999999999</c:v>
                </c:pt>
                <c:pt idx="2885">
                  <c:v>432.69200000000001</c:v>
                </c:pt>
                <c:pt idx="2886">
                  <c:v>432.19299999999998</c:v>
                </c:pt>
                <c:pt idx="2887">
                  <c:v>433.47300000000001</c:v>
                </c:pt>
                <c:pt idx="2888">
                  <c:v>433.017</c:v>
                </c:pt>
                <c:pt idx="2889">
                  <c:v>433.11700000000002</c:v>
                </c:pt>
                <c:pt idx="2890">
                  <c:v>432.90800000000002</c:v>
                </c:pt>
                <c:pt idx="2891">
                  <c:v>431.166</c:v>
                </c:pt>
                <c:pt idx="2892">
                  <c:v>432.10700000000003</c:v>
                </c:pt>
                <c:pt idx="2893">
                  <c:v>431.64100000000002</c:v>
                </c:pt>
                <c:pt idx="2894">
                  <c:v>432.57299999999998</c:v>
                </c:pt>
                <c:pt idx="2895">
                  <c:v>432.15800000000002</c:v>
                </c:pt>
                <c:pt idx="2896">
                  <c:v>432.58600000000001</c:v>
                </c:pt>
                <c:pt idx="2897">
                  <c:v>431.70600000000002</c:v>
                </c:pt>
                <c:pt idx="2898">
                  <c:v>431.25200000000001</c:v>
                </c:pt>
                <c:pt idx="2899">
                  <c:v>432.53199999999998</c:v>
                </c:pt>
                <c:pt idx="2900">
                  <c:v>432.10599999999999</c:v>
                </c:pt>
                <c:pt idx="2901">
                  <c:v>432.5</c:v>
                </c:pt>
                <c:pt idx="2902">
                  <c:v>432.00200000000001</c:v>
                </c:pt>
                <c:pt idx="2903">
                  <c:v>431.79599999999999</c:v>
                </c:pt>
                <c:pt idx="2904">
                  <c:v>432.42200000000003</c:v>
                </c:pt>
                <c:pt idx="2905">
                  <c:v>431.60500000000002</c:v>
                </c:pt>
                <c:pt idx="2906">
                  <c:v>432.42099999999999</c:v>
                </c:pt>
                <c:pt idx="2907">
                  <c:v>431.53</c:v>
                </c:pt>
                <c:pt idx="2908">
                  <c:v>430.733</c:v>
                </c:pt>
                <c:pt idx="2909">
                  <c:v>432.70600000000002</c:v>
                </c:pt>
                <c:pt idx="2910">
                  <c:v>430.72399999999999</c:v>
                </c:pt>
                <c:pt idx="2911">
                  <c:v>432.52100000000002</c:v>
                </c:pt>
                <c:pt idx="2912">
                  <c:v>431.85300000000001</c:v>
                </c:pt>
                <c:pt idx="2913">
                  <c:v>432.18700000000001</c:v>
                </c:pt>
                <c:pt idx="2914">
                  <c:v>431.50299999999999</c:v>
                </c:pt>
                <c:pt idx="2915">
                  <c:v>431.56799999999998</c:v>
                </c:pt>
                <c:pt idx="2916">
                  <c:v>431.5</c:v>
                </c:pt>
                <c:pt idx="2917">
                  <c:v>431.6</c:v>
                </c:pt>
                <c:pt idx="2918">
                  <c:v>432.05700000000002</c:v>
                </c:pt>
                <c:pt idx="2919">
                  <c:v>432.07</c:v>
                </c:pt>
                <c:pt idx="2920">
                  <c:v>429.20800000000003</c:v>
                </c:pt>
                <c:pt idx="2921">
                  <c:v>429.822</c:v>
                </c:pt>
                <c:pt idx="2922">
                  <c:v>431.09</c:v>
                </c:pt>
                <c:pt idx="2923">
                  <c:v>431.19600000000003</c:v>
                </c:pt>
                <c:pt idx="2924">
                  <c:v>430.685</c:v>
                </c:pt>
                <c:pt idx="2925">
                  <c:v>430.70499999999998</c:v>
                </c:pt>
                <c:pt idx="2926">
                  <c:v>430.65600000000001</c:v>
                </c:pt>
                <c:pt idx="2927">
                  <c:v>431.15899999999999</c:v>
                </c:pt>
                <c:pt idx="2928">
                  <c:v>430.18099999999998</c:v>
                </c:pt>
                <c:pt idx="2929">
                  <c:v>428.31599999999997</c:v>
                </c:pt>
                <c:pt idx="2930">
                  <c:v>430.41899999999998</c:v>
                </c:pt>
                <c:pt idx="2931">
                  <c:v>430.10199999999998</c:v>
                </c:pt>
                <c:pt idx="2932">
                  <c:v>430.255</c:v>
                </c:pt>
                <c:pt idx="2933">
                  <c:v>430.78199999999998</c:v>
                </c:pt>
                <c:pt idx="2934">
                  <c:v>430.37200000000001</c:v>
                </c:pt>
                <c:pt idx="2935">
                  <c:v>430.28399999999999</c:v>
                </c:pt>
                <c:pt idx="2936">
                  <c:v>430.72300000000001</c:v>
                </c:pt>
                <c:pt idx="2937">
                  <c:v>430.40600000000001</c:v>
                </c:pt>
                <c:pt idx="2938">
                  <c:v>428.58600000000001</c:v>
                </c:pt>
                <c:pt idx="2939">
                  <c:v>429.06299999999999</c:v>
                </c:pt>
                <c:pt idx="2940">
                  <c:v>429.15100000000001</c:v>
                </c:pt>
                <c:pt idx="2941">
                  <c:v>429.42200000000003</c:v>
                </c:pt>
                <c:pt idx="2942">
                  <c:v>429.84399999999999</c:v>
                </c:pt>
                <c:pt idx="2943">
                  <c:v>428.05700000000002</c:v>
                </c:pt>
                <c:pt idx="2944">
                  <c:v>429.42099999999999</c:v>
                </c:pt>
                <c:pt idx="2945">
                  <c:v>428.048</c:v>
                </c:pt>
                <c:pt idx="2946">
                  <c:v>428.93900000000002</c:v>
                </c:pt>
                <c:pt idx="2947">
                  <c:v>428.899</c:v>
                </c:pt>
                <c:pt idx="2948">
                  <c:v>427.03300000000002</c:v>
                </c:pt>
                <c:pt idx="2949">
                  <c:v>429.577</c:v>
                </c:pt>
                <c:pt idx="2950">
                  <c:v>428.10599999999999</c:v>
                </c:pt>
                <c:pt idx="2951">
                  <c:v>428.733</c:v>
                </c:pt>
                <c:pt idx="2952">
                  <c:v>427.84300000000002</c:v>
                </c:pt>
                <c:pt idx="2953">
                  <c:v>427.91500000000002</c:v>
                </c:pt>
                <c:pt idx="2954">
                  <c:v>428.08600000000001</c:v>
                </c:pt>
                <c:pt idx="2955">
                  <c:v>428.09399999999999</c:v>
                </c:pt>
                <c:pt idx="2956">
                  <c:v>428.09</c:v>
                </c:pt>
                <c:pt idx="2957">
                  <c:v>427.18099999999998</c:v>
                </c:pt>
                <c:pt idx="2958">
                  <c:v>427.42</c:v>
                </c:pt>
                <c:pt idx="2959">
                  <c:v>427.27800000000002</c:v>
                </c:pt>
                <c:pt idx="2960">
                  <c:v>427.78199999999998</c:v>
                </c:pt>
                <c:pt idx="2961">
                  <c:v>428.02499999999998</c:v>
                </c:pt>
                <c:pt idx="2962">
                  <c:v>427.97800000000001</c:v>
                </c:pt>
                <c:pt idx="2963">
                  <c:v>427.221</c:v>
                </c:pt>
                <c:pt idx="2964">
                  <c:v>428.11200000000002</c:v>
                </c:pt>
                <c:pt idx="2965">
                  <c:v>427.791</c:v>
                </c:pt>
                <c:pt idx="2966">
                  <c:v>428.21699999999998</c:v>
                </c:pt>
                <c:pt idx="2967">
                  <c:v>426.66300000000001</c:v>
                </c:pt>
                <c:pt idx="2968">
                  <c:v>426.92599999999999</c:v>
                </c:pt>
                <c:pt idx="2969">
                  <c:v>427.49599999999998</c:v>
                </c:pt>
                <c:pt idx="2970">
                  <c:v>427.18200000000002</c:v>
                </c:pt>
                <c:pt idx="2971">
                  <c:v>427.14499999999998</c:v>
                </c:pt>
                <c:pt idx="2972">
                  <c:v>427.46199999999999</c:v>
                </c:pt>
                <c:pt idx="2973">
                  <c:v>427.62700000000001</c:v>
                </c:pt>
                <c:pt idx="2974">
                  <c:v>426.65</c:v>
                </c:pt>
                <c:pt idx="2975">
                  <c:v>427.56</c:v>
                </c:pt>
                <c:pt idx="2976">
                  <c:v>426.52300000000002</c:v>
                </c:pt>
                <c:pt idx="2977">
                  <c:v>426.84399999999999</c:v>
                </c:pt>
                <c:pt idx="2978">
                  <c:v>426.68299999999999</c:v>
                </c:pt>
                <c:pt idx="2979">
                  <c:v>427.02199999999999</c:v>
                </c:pt>
                <c:pt idx="2980">
                  <c:v>426.625</c:v>
                </c:pt>
                <c:pt idx="2981">
                  <c:v>426.49299999999999</c:v>
                </c:pt>
                <c:pt idx="2982">
                  <c:v>425.31200000000001</c:v>
                </c:pt>
                <c:pt idx="2983">
                  <c:v>426.04500000000002</c:v>
                </c:pt>
                <c:pt idx="2984">
                  <c:v>426.23</c:v>
                </c:pt>
                <c:pt idx="2985">
                  <c:v>425.36799999999999</c:v>
                </c:pt>
                <c:pt idx="2986">
                  <c:v>425.964</c:v>
                </c:pt>
                <c:pt idx="2987">
                  <c:v>425.93400000000003</c:v>
                </c:pt>
                <c:pt idx="2988">
                  <c:v>426.10899999999998</c:v>
                </c:pt>
                <c:pt idx="2989">
                  <c:v>425.36</c:v>
                </c:pt>
                <c:pt idx="2990">
                  <c:v>426.06799999999998</c:v>
                </c:pt>
                <c:pt idx="2991">
                  <c:v>425.89</c:v>
                </c:pt>
                <c:pt idx="2992">
                  <c:v>424.72300000000001</c:v>
                </c:pt>
                <c:pt idx="2993">
                  <c:v>425.221</c:v>
                </c:pt>
                <c:pt idx="2994">
                  <c:v>424.87599999999998</c:v>
                </c:pt>
                <c:pt idx="2995">
                  <c:v>424.64400000000001</c:v>
                </c:pt>
                <c:pt idx="2996">
                  <c:v>424.351</c:v>
                </c:pt>
                <c:pt idx="2997">
                  <c:v>425.82499999999999</c:v>
                </c:pt>
                <c:pt idx="2998">
                  <c:v>425.10599999999999</c:v>
                </c:pt>
                <c:pt idx="2999">
                  <c:v>424.98899999999998</c:v>
                </c:pt>
                <c:pt idx="3000">
                  <c:v>424.30799999999999</c:v>
                </c:pt>
                <c:pt idx="3001">
                  <c:v>425.09500000000003</c:v>
                </c:pt>
                <c:pt idx="3002">
                  <c:v>424.471</c:v>
                </c:pt>
                <c:pt idx="3003">
                  <c:v>425.483</c:v>
                </c:pt>
                <c:pt idx="3004">
                  <c:v>425.54500000000002</c:v>
                </c:pt>
                <c:pt idx="3005">
                  <c:v>425.27699999999999</c:v>
                </c:pt>
                <c:pt idx="3006">
                  <c:v>425.52300000000002</c:v>
                </c:pt>
                <c:pt idx="3007">
                  <c:v>425.17500000000001</c:v>
                </c:pt>
                <c:pt idx="3008">
                  <c:v>424.94200000000001</c:v>
                </c:pt>
                <c:pt idx="3009">
                  <c:v>424.137</c:v>
                </c:pt>
                <c:pt idx="3010">
                  <c:v>425.38099999999997</c:v>
                </c:pt>
                <c:pt idx="3011">
                  <c:v>424.22399999999999</c:v>
                </c:pt>
                <c:pt idx="3012">
                  <c:v>424.90800000000002</c:v>
                </c:pt>
                <c:pt idx="3013">
                  <c:v>424.99099999999999</c:v>
                </c:pt>
                <c:pt idx="3014">
                  <c:v>424.29500000000002</c:v>
                </c:pt>
                <c:pt idx="3015">
                  <c:v>423.73399999999998</c:v>
                </c:pt>
                <c:pt idx="3016">
                  <c:v>424.48099999999999</c:v>
                </c:pt>
                <c:pt idx="3017">
                  <c:v>424.904</c:v>
                </c:pt>
                <c:pt idx="3018">
                  <c:v>423.66</c:v>
                </c:pt>
                <c:pt idx="3019">
                  <c:v>424.55399999999997</c:v>
                </c:pt>
                <c:pt idx="3020">
                  <c:v>424.39800000000002</c:v>
                </c:pt>
                <c:pt idx="3021">
                  <c:v>424.488</c:v>
                </c:pt>
                <c:pt idx="3022">
                  <c:v>424.16500000000002</c:v>
                </c:pt>
                <c:pt idx="3023">
                  <c:v>424.334</c:v>
                </c:pt>
                <c:pt idx="3024">
                  <c:v>424.00799999999998</c:v>
                </c:pt>
                <c:pt idx="3025">
                  <c:v>423.66800000000001</c:v>
                </c:pt>
                <c:pt idx="3026">
                  <c:v>424.03800000000001</c:v>
                </c:pt>
                <c:pt idx="3027">
                  <c:v>422.85300000000001</c:v>
                </c:pt>
                <c:pt idx="3028">
                  <c:v>423.32499999999999</c:v>
                </c:pt>
                <c:pt idx="3029">
                  <c:v>424.02300000000002</c:v>
                </c:pt>
                <c:pt idx="3030">
                  <c:v>424.09899999999999</c:v>
                </c:pt>
                <c:pt idx="3031">
                  <c:v>423.565</c:v>
                </c:pt>
                <c:pt idx="3032">
                  <c:v>423.78</c:v>
                </c:pt>
                <c:pt idx="3033">
                  <c:v>423.23899999999998</c:v>
                </c:pt>
                <c:pt idx="3034">
                  <c:v>423.10599999999999</c:v>
                </c:pt>
                <c:pt idx="3035">
                  <c:v>423.25700000000001</c:v>
                </c:pt>
                <c:pt idx="3036">
                  <c:v>423.21600000000001</c:v>
                </c:pt>
                <c:pt idx="3037">
                  <c:v>423.31799999999998</c:v>
                </c:pt>
                <c:pt idx="3038">
                  <c:v>423.375</c:v>
                </c:pt>
                <c:pt idx="3039">
                  <c:v>423.63600000000002</c:v>
                </c:pt>
                <c:pt idx="3040">
                  <c:v>423.55200000000002</c:v>
                </c:pt>
                <c:pt idx="3041">
                  <c:v>423.47300000000001</c:v>
                </c:pt>
                <c:pt idx="3042">
                  <c:v>422.88499999999999</c:v>
                </c:pt>
                <c:pt idx="3043">
                  <c:v>423.46499999999997</c:v>
                </c:pt>
                <c:pt idx="3044">
                  <c:v>422.66699999999997</c:v>
                </c:pt>
                <c:pt idx="3045">
                  <c:v>422.702</c:v>
                </c:pt>
                <c:pt idx="3046">
                  <c:v>423.27499999999998</c:v>
                </c:pt>
                <c:pt idx="3047">
                  <c:v>422.92</c:v>
                </c:pt>
                <c:pt idx="3048">
                  <c:v>422.57799999999997</c:v>
                </c:pt>
                <c:pt idx="3049">
                  <c:v>423.14299999999997</c:v>
                </c:pt>
                <c:pt idx="3050">
                  <c:v>422.64699999999999</c:v>
                </c:pt>
                <c:pt idx="3051">
                  <c:v>421.63900000000001</c:v>
                </c:pt>
                <c:pt idx="3052">
                  <c:v>422.69400000000002</c:v>
                </c:pt>
                <c:pt idx="3053">
                  <c:v>421.29500000000002</c:v>
                </c:pt>
                <c:pt idx="3054">
                  <c:v>422.23899999999998</c:v>
                </c:pt>
                <c:pt idx="3055">
                  <c:v>421.44799999999998</c:v>
                </c:pt>
                <c:pt idx="3056">
                  <c:v>421.625</c:v>
                </c:pt>
                <c:pt idx="3057">
                  <c:v>422.80200000000002</c:v>
                </c:pt>
                <c:pt idx="3058">
                  <c:v>422.983</c:v>
                </c:pt>
                <c:pt idx="3059">
                  <c:v>422.85899999999998</c:v>
                </c:pt>
                <c:pt idx="3060">
                  <c:v>422.517</c:v>
                </c:pt>
                <c:pt idx="3061">
                  <c:v>422.09800000000001</c:v>
                </c:pt>
                <c:pt idx="3062">
                  <c:v>422.32900000000001</c:v>
                </c:pt>
                <c:pt idx="3063">
                  <c:v>422.36200000000002</c:v>
                </c:pt>
                <c:pt idx="3064">
                  <c:v>422.34500000000003</c:v>
                </c:pt>
                <c:pt idx="3065">
                  <c:v>422.226</c:v>
                </c:pt>
                <c:pt idx="3066">
                  <c:v>422.65899999999999</c:v>
                </c:pt>
                <c:pt idx="3067">
                  <c:v>423.18599999999998</c:v>
                </c:pt>
                <c:pt idx="3068">
                  <c:v>422.596</c:v>
                </c:pt>
                <c:pt idx="3069">
                  <c:v>422.74299999999999</c:v>
                </c:pt>
                <c:pt idx="3070">
                  <c:v>421.86099999999999</c:v>
                </c:pt>
                <c:pt idx="3071">
                  <c:v>421.42899999999997</c:v>
                </c:pt>
                <c:pt idx="3072">
                  <c:v>422.28899999999999</c:v>
                </c:pt>
                <c:pt idx="3073">
                  <c:v>422.50799999999998</c:v>
                </c:pt>
                <c:pt idx="3074">
                  <c:v>421.15600000000001</c:v>
                </c:pt>
                <c:pt idx="3075">
                  <c:v>422.779</c:v>
                </c:pt>
                <c:pt idx="3076">
                  <c:v>422.35700000000003</c:v>
                </c:pt>
                <c:pt idx="3077">
                  <c:v>421.786</c:v>
                </c:pt>
                <c:pt idx="3078">
                  <c:v>421.15100000000001</c:v>
                </c:pt>
                <c:pt idx="3079">
                  <c:v>421.572</c:v>
                </c:pt>
                <c:pt idx="3080">
                  <c:v>421.77199999999999</c:v>
                </c:pt>
                <c:pt idx="3081">
                  <c:v>422.26600000000002</c:v>
                </c:pt>
                <c:pt idx="3082">
                  <c:v>422.28199999999998</c:v>
                </c:pt>
                <c:pt idx="3083">
                  <c:v>422.87900000000002</c:v>
                </c:pt>
                <c:pt idx="3084">
                  <c:v>421.899</c:v>
                </c:pt>
                <c:pt idx="3085">
                  <c:v>421.12200000000001</c:v>
                </c:pt>
                <c:pt idx="3086">
                  <c:v>419.91699999999997</c:v>
                </c:pt>
                <c:pt idx="3087">
                  <c:v>421.47800000000001</c:v>
                </c:pt>
                <c:pt idx="3088">
                  <c:v>421.07100000000003</c:v>
                </c:pt>
                <c:pt idx="3089">
                  <c:v>420.93599999999998</c:v>
                </c:pt>
                <c:pt idx="3090">
                  <c:v>421.22699999999998</c:v>
                </c:pt>
                <c:pt idx="3091">
                  <c:v>421.96899999999999</c:v>
                </c:pt>
                <c:pt idx="3092">
                  <c:v>421.06599999999997</c:v>
                </c:pt>
                <c:pt idx="3093">
                  <c:v>420.90899999999999</c:v>
                </c:pt>
                <c:pt idx="3094">
                  <c:v>421.029</c:v>
                </c:pt>
                <c:pt idx="3095">
                  <c:v>420.86099999999999</c:v>
                </c:pt>
                <c:pt idx="3096">
                  <c:v>421.428</c:v>
                </c:pt>
                <c:pt idx="3097">
                  <c:v>421.46100000000001</c:v>
                </c:pt>
                <c:pt idx="3098">
                  <c:v>420.78399999999999</c:v>
                </c:pt>
                <c:pt idx="3099">
                  <c:v>421.072</c:v>
                </c:pt>
                <c:pt idx="3100">
                  <c:v>420.755</c:v>
                </c:pt>
                <c:pt idx="3101">
                  <c:v>420.435</c:v>
                </c:pt>
                <c:pt idx="3102">
                  <c:v>420.24200000000002</c:v>
                </c:pt>
                <c:pt idx="3103">
                  <c:v>420.15100000000001</c:v>
                </c:pt>
                <c:pt idx="3104">
                  <c:v>421.10899999999998</c:v>
                </c:pt>
                <c:pt idx="3105">
                  <c:v>420.88799999999998</c:v>
                </c:pt>
                <c:pt idx="3106">
                  <c:v>421.06099999999998</c:v>
                </c:pt>
                <c:pt idx="3107">
                  <c:v>420.23500000000001</c:v>
                </c:pt>
                <c:pt idx="3108">
                  <c:v>420.774</c:v>
                </c:pt>
                <c:pt idx="3109">
                  <c:v>420.31799999999998</c:v>
                </c:pt>
                <c:pt idx="3110">
                  <c:v>419.96199999999999</c:v>
                </c:pt>
                <c:pt idx="3111">
                  <c:v>420.65499999999997</c:v>
                </c:pt>
                <c:pt idx="3112">
                  <c:v>419.51600000000002</c:v>
                </c:pt>
                <c:pt idx="3113">
                  <c:v>419.87799999999999</c:v>
                </c:pt>
                <c:pt idx="3114">
                  <c:v>420.81299999999999</c:v>
                </c:pt>
                <c:pt idx="3115">
                  <c:v>420.685</c:v>
                </c:pt>
                <c:pt idx="3116">
                  <c:v>419.79199999999997</c:v>
                </c:pt>
                <c:pt idx="3117">
                  <c:v>420.08800000000002</c:v>
                </c:pt>
                <c:pt idx="3118">
                  <c:v>420.28</c:v>
                </c:pt>
                <c:pt idx="3119">
                  <c:v>419.774</c:v>
                </c:pt>
                <c:pt idx="3120">
                  <c:v>420.48500000000001</c:v>
                </c:pt>
                <c:pt idx="3121">
                  <c:v>420.012</c:v>
                </c:pt>
                <c:pt idx="3122">
                  <c:v>419.49599999999998</c:v>
                </c:pt>
                <c:pt idx="3123">
                  <c:v>419.61399999999998</c:v>
                </c:pt>
                <c:pt idx="3124">
                  <c:v>419.53399999999999</c:v>
                </c:pt>
                <c:pt idx="3125">
                  <c:v>420.221</c:v>
                </c:pt>
                <c:pt idx="3126">
                  <c:v>420.411</c:v>
                </c:pt>
                <c:pt idx="3127">
                  <c:v>419.60899999999998</c:v>
                </c:pt>
                <c:pt idx="3128">
                  <c:v>419.53</c:v>
                </c:pt>
                <c:pt idx="3129">
                  <c:v>420.12700000000001</c:v>
                </c:pt>
                <c:pt idx="3130">
                  <c:v>419.69</c:v>
                </c:pt>
                <c:pt idx="3131">
                  <c:v>419.42399999999998</c:v>
                </c:pt>
                <c:pt idx="3132">
                  <c:v>419.565</c:v>
                </c:pt>
                <c:pt idx="3133">
                  <c:v>418.72199999999998</c:v>
                </c:pt>
                <c:pt idx="3134">
                  <c:v>419.15300000000002</c:v>
                </c:pt>
                <c:pt idx="3135">
                  <c:v>418.69799999999998</c:v>
                </c:pt>
                <c:pt idx="3136">
                  <c:v>419.46699999999998</c:v>
                </c:pt>
                <c:pt idx="3137">
                  <c:v>419.22800000000001</c:v>
                </c:pt>
                <c:pt idx="3138">
                  <c:v>418.59</c:v>
                </c:pt>
                <c:pt idx="3139">
                  <c:v>418.50400000000002</c:v>
                </c:pt>
                <c:pt idx="3140">
                  <c:v>418.98</c:v>
                </c:pt>
                <c:pt idx="3141">
                  <c:v>419.149</c:v>
                </c:pt>
                <c:pt idx="3142">
                  <c:v>419.11700000000002</c:v>
                </c:pt>
                <c:pt idx="3143">
                  <c:v>418.38600000000002</c:v>
                </c:pt>
                <c:pt idx="3144">
                  <c:v>418.64400000000001</c:v>
                </c:pt>
                <c:pt idx="3145">
                  <c:v>418.78100000000001</c:v>
                </c:pt>
                <c:pt idx="3146">
                  <c:v>419.03500000000003</c:v>
                </c:pt>
                <c:pt idx="3147">
                  <c:v>418.63499999999999</c:v>
                </c:pt>
                <c:pt idx="3148">
                  <c:v>417.34899999999999</c:v>
                </c:pt>
                <c:pt idx="3149">
                  <c:v>417.77100000000002</c:v>
                </c:pt>
                <c:pt idx="3150">
                  <c:v>418.00900000000001</c:v>
                </c:pt>
                <c:pt idx="3151">
                  <c:v>417.33100000000002</c:v>
                </c:pt>
                <c:pt idx="3152">
                  <c:v>418.33800000000002</c:v>
                </c:pt>
                <c:pt idx="3153">
                  <c:v>418.59399999999999</c:v>
                </c:pt>
                <c:pt idx="3154">
                  <c:v>418.33800000000002</c:v>
                </c:pt>
                <c:pt idx="3155">
                  <c:v>418.27100000000002</c:v>
                </c:pt>
                <c:pt idx="3156">
                  <c:v>417.995</c:v>
                </c:pt>
                <c:pt idx="3157">
                  <c:v>417.61</c:v>
                </c:pt>
                <c:pt idx="3158">
                  <c:v>417.96800000000002</c:v>
                </c:pt>
                <c:pt idx="3159">
                  <c:v>418.40199999999999</c:v>
                </c:pt>
                <c:pt idx="3160">
                  <c:v>417.392</c:v>
                </c:pt>
                <c:pt idx="3161">
                  <c:v>418.02499999999998</c:v>
                </c:pt>
                <c:pt idx="3162">
                  <c:v>418.06799999999998</c:v>
                </c:pt>
                <c:pt idx="3163">
                  <c:v>418.09399999999999</c:v>
                </c:pt>
                <c:pt idx="3164">
                  <c:v>418.03699999999998</c:v>
                </c:pt>
                <c:pt idx="3165">
                  <c:v>417.56799999999998</c:v>
                </c:pt>
                <c:pt idx="3166">
                  <c:v>417.875</c:v>
                </c:pt>
                <c:pt idx="3167">
                  <c:v>417.31700000000001</c:v>
                </c:pt>
                <c:pt idx="3168">
                  <c:v>417.92399999999998</c:v>
                </c:pt>
                <c:pt idx="3169">
                  <c:v>417.75200000000001</c:v>
                </c:pt>
                <c:pt idx="3170">
                  <c:v>417.67099999999999</c:v>
                </c:pt>
                <c:pt idx="3171">
                  <c:v>418.14</c:v>
                </c:pt>
                <c:pt idx="3172">
                  <c:v>417.96199999999999</c:v>
                </c:pt>
                <c:pt idx="3173">
                  <c:v>417.39100000000002</c:v>
                </c:pt>
                <c:pt idx="3174">
                  <c:v>417.69200000000001</c:v>
                </c:pt>
                <c:pt idx="3175">
                  <c:v>417.96600000000001</c:v>
                </c:pt>
                <c:pt idx="3176">
                  <c:v>417.32100000000003</c:v>
                </c:pt>
                <c:pt idx="3177">
                  <c:v>416.81299999999999</c:v>
                </c:pt>
                <c:pt idx="3178">
                  <c:v>417.322</c:v>
                </c:pt>
                <c:pt idx="3179">
                  <c:v>417.27100000000002</c:v>
                </c:pt>
                <c:pt idx="3180">
                  <c:v>416.51100000000002</c:v>
                </c:pt>
                <c:pt idx="3181">
                  <c:v>416.78100000000001</c:v>
                </c:pt>
                <c:pt idx="3182">
                  <c:v>417.21499999999997</c:v>
                </c:pt>
                <c:pt idx="3183">
                  <c:v>415.87099999999998</c:v>
                </c:pt>
                <c:pt idx="3184">
                  <c:v>416.27600000000001</c:v>
                </c:pt>
                <c:pt idx="3185">
                  <c:v>416.57</c:v>
                </c:pt>
                <c:pt idx="3186">
                  <c:v>416.87599999999998</c:v>
                </c:pt>
                <c:pt idx="3187">
                  <c:v>416.779</c:v>
                </c:pt>
                <c:pt idx="3188">
                  <c:v>416.43299999999999</c:v>
                </c:pt>
                <c:pt idx="3189">
                  <c:v>415.988</c:v>
                </c:pt>
                <c:pt idx="3190">
                  <c:v>416.67099999999999</c:v>
                </c:pt>
                <c:pt idx="3191">
                  <c:v>416.40600000000001</c:v>
                </c:pt>
                <c:pt idx="3192">
                  <c:v>416.87799999999999</c:v>
                </c:pt>
                <c:pt idx="3193">
                  <c:v>416.52100000000002</c:v>
                </c:pt>
                <c:pt idx="3194">
                  <c:v>415.53399999999999</c:v>
                </c:pt>
                <c:pt idx="3195">
                  <c:v>416.00599999999997</c:v>
                </c:pt>
                <c:pt idx="3196">
                  <c:v>415.88299999999998</c:v>
                </c:pt>
                <c:pt idx="3197">
                  <c:v>415.63600000000002</c:v>
                </c:pt>
                <c:pt idx="3198">
                  <c:v>415.93599999999998</c:v>
                </c:pt>
                <c:pt idx="3199">
                  <c:v>416.08600000000001</c:v>
                </c:pt>
                <c:pt idx="3200">
                  <c:v>415.83600000000001</c:v>
                </c:pt>
                <c:pt idx="3201">
                  <c:v>416.166</c:v>
                </c:pt>
                <c:pt idx="3202">
                  <c:v>415.62900000000002</c:v>
                </c:pt>
                <c:pt idx="3203">
                  <c:v>415.375</c:v>
                </c:pt>
                <c:pt idx="3204">
                  <c:v>414.916</c:v>
                </c:pt>
                <c:pt idx="3205">
                  <c:v>415.11399999999998</c:v>
                </c:pt>
                <c:pt idx="3206">
                  <c:v>415.08</c:v>
                </c:pt>
                <c:pt idx="3207">
                  <c:v>415.25900000000001</c:v>
                </c:pt>
                <c:pt idx="3208">
                  <c:v>415.78399999999999</c:v>
                </c:pt>
                <c:pt idx="3209">
                  <c:v>415.858</c:v>
                </c:pt>
                <c:pt idx="3210">
                  <c:v>415.68400000000003</c:v>
                </c:pt>
                <c:pt idx="3211">
                  <c:v>415.14400000000001</c:v>
                </c:pt>
                <c:pt idx="3212">
                  <c:v>415.43799999999999</c:v>
                </c:pt>
                <c:pt idx="3213">
                  <c:v>415.53800000000001</c:v>
                </c:pt>
                <c:pt idx="3214">
                  <c:v>414.88200000000001</c:v>
                </c:pt>
                <c:pt idx="3215">
                  <c:v>415.23899999999998</c:v>
                </c:pt>
                <c:pt idx="3216">
                  <c:v>415.57499999999999</c:v>
                </c:pt>
                <c:pt idx="3217">
                  <c:v>414.68799999999999</c:v>
                </c:pt>
                <c:pt idx="3218">
                  <c:v>414.61700000000002</c:v>
                </c:pt>
                <c:pt idx="3219">
                  <c:v>414.82100000000003</c:v>
                </c:pt>
                <c:pt idx="3220">
                  <c:v>414.84</c:v>
                </c:pt>
                <c:pt idx="3221">
                  <c:v>414.303</c:v>
                </c:pt>
                <c:pt idx="3222">
                  <c:v>414.48099999999999</c:v>
                </c:pt>
                <c:pt idx="3223">
                  <c:v>414.661</c:v>
                </c:pt>
                <c:pt idx="3224">
                  <c:v>414.28500000000003</c:v>
                </c:pt>
                <c:pt idx="3225">
                  <c:v>414.42200000000003</c:v>
                </c:pt>
                <c:pt idx="3226">
                  <c:v>414.16899999999998</c:v>
                </c:pt>
                <c:pt idx="3227">
                  <c:v>413.93599999999998</c:v>
                </c:pt>
                <c:pt idx="3228">
                  <c:v>413.05599999999998</c:v>
                </c:pt>
                <c:pt idx="3229">
                  <c:v>414.21600000000001</c:v>
                </c:pt>
                <c:pt idx="3230">
                  <c:v>414.08699999999999</c:v>
                </c:pt>
                <c:pt idx="3231">
                  <c:v>413.50299999999999</c:v>
                </c:pt>
                <c:pt idx="3232">
                  <c:v>414.17</c:v>
                </c:pt>
                <c:pt idx="3233">
                  <c:v>414.01799999999997</c:v>
                </c:pt>
                <c:pt idx="3234">
                  <c:v>414.07600000000002</c:v>
                </c:pt>
                <c:pt idx="3235">
                  <c:v>413.892</c:v>
                </c:pt>
                <c:pt idx="3236">
                  <c:v>413.74799999999999</c:v>
                </c:pt>
                <c:pt idx="3237">
                  <c:v>414.13600000000002</c:v>
                </c:pt>
                <c:pt idx="3238">
                  <c:v>413.93900000000002</c:v>
                </c:pt>
                <c:pt idx="3239">
                  <c:v>414.57400000000001</c:v>
                </c:pt>
                <c:pt idx="3240">
                  <c:v>414.01299999999998</c:v>
                </c:pt>
                <c:pt idx="3241">
                  <c:v>413.84399999999999</c:v>
                </c:pt>
                <c:pt idx="3242">
                  <c:v>413.22800000000001</c:v>
                </c:pt>
                <c:pt idx="3243">
                  <c:v>413.09</c:v>
                </c:pt>
                <c:pt idx="3244">
                  <c:v>413.56</c:v>
                </c:pt>
                <c:pt idx="3245">
                  <c:v>413.23500000000001</c:v>
                </c:pt>
                <c:pt idx="3246">
                  <c:v>413.27800000000002</c:v>
                </c:pt>
                <c:pt idx="3247">
                  <c:v>412.91899999999998</c:v>
                </c:pt>
                <c:pt idx="3248">
                  <c:v>413.38400000000001</c:v>
                </c:pt>
                <c:pt idx="3249">
                  <c:v>413.09100000000001</c:v>
                </c:pt>
                <c:pt idx="3250">
                  <c:v>413.1</c:v>
                </c:pt>
                <c:pt idx="3251">
                  <c:v>412.17500000000001</c:v>
                </c:pt>
                <c:pt idx="3252">
                  <c:v>412.46699999999998</c:v>
                </c:pt>
                <c:pt idx="3253">
                  <c:v>412.464</c:v>
                </c:pt>
                <c:pt idx="3254">
                  <c:v>412.65499999999997</c:v>
                </c:pt>
                <c:pt idx="3255">
                  <c:v>413.29399999999998</c:v>
                </c:pt>
                <c:pt idx="3256">
                  <c:v>412.827</c:v>
                </c:pt>
                <c:pt idx="3257">
                  <c:v>412.21800000000002</c:v>
                </c:pt>
                <c:pt idx="3258">
                  <c:v>411.18</c:v>
                </c:pt>
                <c:pt idx="3259">
                  <c:v>412.399</c:v>
                </c:pt>
                <c:pt idx="3260">
                  <c:v>412.22800000000001</c:v>
                </c:pt>
                <c:pt idx="3261">
                  <c:v>411.84199999999998</c:v>
                </c:pt>
                <c:pt idx="3262">
                  <c:v>412.37599999999998</c:v>
                </c:pt>
                <c:pt idx="3263">
                  <c:v>412.18599999999998</c:v>
                </c:pt>
                <c:pt idx="3264">
                  <c:v>411.93099999999998</c:v>
                </c:pt>
                <c:pt idx="3265">
                  <c:v>411.976</c:v>
                </c:pt>
                <c:pt idx="3266">
                  <c:v>412.404</c:v>
                </c:pt>
                <c:pt idx="3267">
                  <c:v>411.41399999999999</c:v>
                </c:pt>
                <c:pt idx="3268">
                  <c:v>411.77199999999999</c:v>
                </c:pt>
                <c:pt idx="3269">
                  <c:v>411.69299999999998</c:v>
                </c:pt>
                <c:pt idx="3270">
                  <c:v>412.61900000000003</c:v>
                </c:pt>
                <c:pt idx="3271">
                  <c:v>412.07900000000001</c:v>
                </c:pt>
                <c:pt idx="3272">
                  <c:v>411.67500000000001</c:v>
                </c:pt>
                <c:pt idx="3273">
                  <c:v>411.75099999999998</c:v>
                </c:pt>
                <c:pt idx="3274">
                  <c:v>411.70400000000001</c:v>
                </c:pt>
                <c:pt idx="3275">
                  <c:v>411.68700000000001</c:v>
                </c:pt>
                <c:pt idx="3276">
                  <c:v>411.66899999999998</c:v>
                </c:pt>
                <c:pt idx="3277">
                  <c:v>411.50099999999998</c:v>
                </c:pt>
                <c:pt idx="3278">
                  <c:v>411.34300000000002</c:v>
                </c:pt>
                <c:pt idx="3279">
                  <c:v>411.56299999999999</c:v>
                </c:pt>
                <c:pt idx="3280">
                  <c:v>411.24200000000002</c:v>
                </c:pt>
                <c:pt idx="3281">
                  <c:v>411.29399999999998</c:v>
                </c:pt>
                <c:pt idx="3282">
                  <c:v>410.70299999999997</c:v>
                </c:pt>
                <c:pt idx="3283">
                  <c:v>410.512</c:v>
                </c:pt>
                <c:pt idx="3284">
                  <c:v>410.29700000000003</c:v>
                </c:pt>
                <c:pt idx="3285">
                  <c:v>411.36599999999999</c:v>
                </c:pt>
                <c:pt idx="3286">
                  <c:v>411.20699999999999</c:v>
                </c:pt>
                <c:pt idx="3287">
                  <c:v>410.75099999999998</c:v>
                </c:pt>
                <c:pt idx="3288">
                  <c:v>411.10899999999998</c:v>
                </c:pt>
                <c:pt idx="3289">
                  <c:v>410.56700000000001</c:v>
                </c:pt>
                <c:pt idx="3290">
                  <c:v>410.20400000000001</c:v>
                </c:pt>
                <c:pt idx="3291">
                  <c:v>410.68700000000001</c:v>
                </c:pt>
                <c:pt idx="3292">
                  <c:v>410.303</c:v>
                </c:pt>
                <c:pt idx="3293">
                  <c:v>410.56900000000002</c:v>
                </c:pt>
                <c:pt idx="3294">
                  <c:v>410.40899999999999</c:v>
                </c:pt>
                <c:pt idx="3295">
                  <c:v>410.27300000000002</c:v>
                </c:pt>
                <c:pt idx="3296">
                  <c:v>408.98399999999998</c:v>
                </c:pt>
                <c:pt idx="3297">
                  <c:v>410.24299999999999</c:v>
                </c:pt>
                <c:pt idx="3298">
                  <c:v>409.05599999999998</c:v>
                </c:pt>
                <c:pt idx="3299">
                  <c:v>409.37299999999999</c:v>
                </c:pt>
                <c:pt idx="3300">
                  <c:v>410.096</c:v>
                </c:pt>
                <c:pt idx="3301">
                  <c:v>410.16800000000001</c:v>
                </c:pt>
                <c:pt idx="3302">
                  <c:v>410.22300000000001</c:v>
                </c:pt>
                <c:pt idx="3303">
                  <c:v>409.79500000000002</c:v>
                </c:pt>
                <c:pt idx="3304">
                  <c:v>409.62400000000002</c:v>
                </c:pt>
                <c:pt idx="3305">
                  <c:v>409.58499999999998</c:v>
                </c:pt>
                <c:pt idx="3306">
                  <c:v>409.7</c:v>
                </c:pt>
                <c:pt idx="3307">
                  <c:v>409.65199999999999</c:v>
                </c:pt>
                <c:pt idx="3308">
                  <c:v>409.05599999999998</c:v>
                </c:pt>
                <c:pt idx="3309">
                  <c:v>409.39299999999997</c:v>
                </c:pt>
                <c:pt idx="3310">
                  <c:v>409.137</c:v>
                </c:pt>
                <c:pt idx="3311">
                  <c:v>409.464</c:v>
                </c:pt>
                <c:pt idx="3312">
                  <c:v>409.51</c:v>
                </c:pt>
                <c:pt idx="3313">
                  <c:v>409.80799999999999</c:v>
                </c:pt>
                <c:pt idx="3314">
                  <c:v>408.45</c:v>
                </c:pt>
                <c:pt idx="3315">
                  <c:v>408.88499999999999</c:v>
                </c:pt>
                <c:pt idx="3316">
                  <c:v>407.93700000000001</c:v>
                </c:pt>
                <c:pt idx="3317">
                  <c:v>408.71499999999997</c:v>
                </c:pt>
                <c:pt idx="3318">
                  <c:v>407.92200000000003</c:v>
                </c:pt>
                <c:pt idx="3319">
                  <c:v>408.81400000000002</c:v>
                </c:pt>
                <c:pt idx="3320">
                  <c:v>407.97</c:v>
                </c:pt>
                <c:pt idx="3321">
                  <c:v>408.39600000000002</c:v>
                </c:pt>
                <c:pt idx="3322">
                  <c:v>408.23599999999999</c:v>
                </c:pt>
                <c:pt idx="3323">
                  <c:v>408.161</c:v>
                </c:pt>
                <c:pt idx="3324">
                  <c:v>408.33699999999999</c:v>
                </c:pt>
                <c:pt idx="3325">
                  <c:v>408.51900000000001</c:v>
                </c:pt>
                <c:pt idx="3326">
                  <c:v>407.94099999999997</c:v>
                </c:pt>
                <c:pt idx="3327">
                  <c:v>408.03199999999998</c:v>
                </c:pt>
                <c:pt idx="3328">
                  <c:v>407.55900000000003</c:v>
                </c:pt>
                <c:pt idx="3329">
                  <c:v>407.49299999999999</c:v>
                </c:pt>
                <c:pt idx="3330">
                  <c:v>407.61799999999999</c:v>
                </c:pt>
                <c:pt idx="3331">
                  <c:v>407.86700000000002</c:v>
                </c:pt>
                <c:pt idx="3332">
                  <c:v>407.221</c:v>
                </c:pt>
                <c:pt idx="3333">
                  <c:v>407.28899999999999</c:v>
                </c:pt>
                <c:pt idx="3334">
                  <c:v>407.37099999999998</c:v>
                </c:pt>
                <c:pt idx="3335">
                  <c:v>406.86200000000002</c:v>
                </c:pt>
                <c:pt idx="3336">
                  <c:v>407.10700000000003</c:v>
                </c:pt>
                <c:pt idx="3337">
                  <c:v>406.90100000000001</c:v>
                </c:pt>
                <c:pt idx="3338">
                  <c:v>406.762</c:v>
                </c:pt>
                <c:pt idx="3339">
                  <c:v>406.63900000000001</c:v>
                </c:pt>
                <c:pt idx="3340">
                  <c:v>406.37700000000001</c:v>
                </c:pt>
                <c:pt idx="3341">
                  <c:v>406.03199999999998</c:v>
                </c:pt>
                <c:pt idx="3342">
                  <c:v>405.41800000000001</c:v>
                </c:pt>
                <c:pt idx="3343">
                  <c:v>405.46499999999997</c:v>
                </c:pt>
                <c:pt idx="3344">
                  <c:v>404.98</c:v>
                </c:pt>
                <c:pt idx="3345">
                  <c:v>405.57499999999999</c:v>
                </c:pt>
                <c:pt idx="3346">
                  <c:v>405.41</c:v>
                </c:pt>
                <c:pt idx="3347">
                  <c:v>405.27499999999998</c:v>
                </c:pt>
                <c:pt idx="3348">
                  <c:v>405.017</c:v>
                </c:pt>
                <c:pt idx="3349">
                  <c:v>405.1</c:v>
                </c:pt>
                <c:pt idx="3350">
                  <c:v>405.29</c:v>
                </c:pt>
                <c:pt idx="3351">
                  <c:v>405.24</c:v>
                </c:pt>
                <c:pt idx="3352">
                  <c:v>405.19099999999997</c:v>
                </c:pt>
                <c:pt idx="3353">
                  <c:v>405.18099999999998</c:v>
                </c:pt>
                <c:pt idx="3354">
                  <c:v>404.589</c:v>
                </c:pt>
                <c:pt idx="3355">
                  <c:v>404.62099999999998</c:v>
                </c:pt>
                <c:pt idx="3356">
                  <c:v>404.23700000000002</c:v>
                </c:pt>
                <c:pt idx="3357">
                  <c:v>404.73500000000001</c:v>
                </c:pt>
                <c:pt idx="3358">
                  <c:v>404.46100000000001</c:v>
                </c:pt>
                <c:pt idx="3359">
                  <c:v>404.04500000000002</c:v>
                </c:pt>
                <c:pt idx="3360">
                  <c:v>404.32600000000002</c:v>
                </c:pt>
                <c:pt idx="3361">
                  <c:v>403.93299999999999</c:v>
                </c:pt>
                <c:pt idx="3362">
                  <c:v>404.19400000000002</c:v>
                </c:pt>
                <c:pt idx="3363">
                  <c:v>404.47300000000001</c:v>
                </c:pt>
                <c:pt idx="3364">
                  <c:v>404.12799999999999</c:v>
                </c:pt>
                <c:pt idx="3365">
                  <c:v>404.041</c:v>
                </c:pt>
                <c:pt idx="3366">
                  <c:v>404.21199999999999</c:v>
                </c:pt>
                <c:pt idx="3367">
                  <c:v>403.75400000000002</c:v>
                </c:pt>
                <c:pt idx="3368">
                  <c:v>403.28100000000001</c:v>
                </c:pt>
                <c:pt idx="3369">
                  <c:v>403.56200000000001</c:v>
                </c:pt>
                <c:pt idx="3370">
                  <c:v>404.197</c:v>
                </c:pt>
                <c:pt idx="3371">
                  <c:v>404.47399999999999</c:v>
                </c:pt>
                <c:pt idx="3372">
                  <c:v>404.31900000000002</c:v>
                </c:pt>
                <c:pt idx="3373">
                  <c:v>404.13499999999999</c:v>
                </c:pt>
                <c:pt idx="3374">
                  <c:v>403.90300000000002</c:v>
                </c:pt>
                <c:pt idx="3375">
                  <c:v>404.14600000000002</c:v>
                </c:pt>
                <c:pt idx="3376">
                  <c:v>403.39400000000001</c:v>
                </c:pt>
                <c:pt idx="3377">
                  <c:v>403.65199999999999</c:v>
                </c:pt>
                <c:pt idx="3378">
                  <c:v>403.34399999999999</c:v>
                </c:pt>
                <c:pt idx="3379">
                  <c:v>403.262</c:v>
                </c:pt>
                <c:pt idx="3380">
                  <c:v>403.47199999999998</c:v>
                </c:pt>
                <c:pt idx="3381">
                  <c:v>403.25299999999999</c:v>
                </c:pt>
                <c:pt idx="3382">
                  <c:v>402.48099999999999</c:v>
                </c:pt>
                <c:pt idx="3383">
                  <c:v>403.23200000000003</c:v>
                </c:pt>
                <c:pt idx="3384">
                  <c:v>403.375</c:v>
                </c:pt>
                <c:pt idx="3385">
                  <c:v>403.43400000000003</c:v>
                </c:pt>
                <c:pt idx="3386">
                  <c:v>402.97399999999999</c:v>
                </c:pt>
                <c:pt idx="3387">
                  <c:v>403.27100000000002</c:v>
                </c:pt>
                <c:pt idx="3388">
                  <c:v>402.47699999999998</c:v>
                </c:pt>
                <c:pt idx="3389">
                  <c:v>403.07900000000001</c:v>
                </c:pt>
                <c:pt idx="3390">
                  <c:v>402.53800000000001</c:v>
                </c:pt>
                <c:pt idx="3391">
                  <c:v>402.553</c:v>
                </c:pt>
                <c:pt idx="3392">
                  <c:v>403.08600000000001</c:v>
                </c:pt>
                <c:pt idx="3393">
                  <c:v>403.327</c:v>
                </c:pt>
                <c:pt idx="3394">
                  <c:v>403.44200000000001</c:v>
                </c:pt>
                <c:pt idx="3395">
                  <c:v>403.59399999999999</c:v>
                </c:pt>
                <c:pt idx="3396">
                  <c:v>403.71600000000001</c:v>
                </c:pt>
                <c:pt idx="3397">
                  <c:v>403.30500000000001</c:v>
                </c:pt>
                <c:pt idx="3398">
                  <c:v>403.06599999999997</c:v>
                </c:pt>
                <c:pt idx="3399">
                  <c:v>402.40699999999998</c:v>
                </c:pt>
                <c:pt idx="3400">
                  <c:v>402.423</c:v>
                </c:pt>
                <c:pt idx="3401">
                  <c:v>401.73599999999999</c:v>
                </c:pt>
                <c:pt idx="3402">
                  <c:v>401.91899999999998</c:v>
                </c:pt>
                <c:pt idx="3403">
                  <c:v>402.495</c:v>
                </c:pt>
                <c:pt idx="3404">
                  <c:v>402.23200000000003</c:v>
                </c:pt>
                <c:pt idx="3405">
                  <c:v>402.09100000000001</c:v>
                </c:pt>
                <c:pt idx="3406">
                  <c:v>402.91300000000001</c:v>
                </c:pt>
                <c:pt idx="3407">
                  <c:v>402.483</c:v>
                </c:pt>
                <c:pt idx="3408">
                  <c:v>401.91800000000001</c:v>
                </c:pt>
                <c:pt idx="3409">
                  <c:v>401.95600000000002</c:v>
                </c:pt>
                <c:pt idx="3410">
                  <c:v>401.678</c:v>
                </c:pt>
                <c:pt idx="3411">
                  <c:v>401.55599999999998</c:v>
                </c:pt>
                <c:pt idx="3412">
                  <c:v>400.86599999999999</c:v>
                </c:pt>
                <c:pt idx="3413">
                  <c:v>401.45400000000001</c:v>
                </c:pt>
                <c:pt idx="3414">
                  <c:v>401.25099999999998</c:v>
                </c:pt>
                <c:pt idx="3415">
                  <c:v>400.82900000000001</c:v>
                </c:pt>
                <c:pt idx="3416">
                  <c:v>400.99299999999999</c:v>
                </c:pt>
                <c:pt idx="3417">
                  <c:v>400.68599999999998</c:v>
                </c:pt>
                <c:pt idx="3418">
                  <c:v>400.65199999999999</c:v>
                </c:pt>
                <c:pt idx="3419">
                  <c:v>400.53800000000001</c:v>
                </c:pt>
                <c:pt idx="3420">
                  <c:v>400.51799999999997</c:v>
                </c:pt>
                <c:pt idx="3421">
                  <c:v>401.20800000000003</c:v>
                </c:pt>
                <c:pt idx="3422">
                  <c:v>400.65499999999997</c:v>
                </c:pt>
                <c:pt idx="3423">
                  <c:v>400.827</c:v>
                </c:pt>
                <c:pt idx="3424">
                  <c:v>401.67399999999998</c:v>
                </c:pt>
                <c:pt idx="3425">
                  <c:v>400.87700000000001</c:v>
                </c:pt>
                <c:pt idx="3426">
                  <c:v>400.988</c:v>
                </c:pt>
                <c:pt idx="3427">
                  <c:v>401.52199999999999</c:v>
                </c:pt>
                <c:pt idx="3428">
                  <c:v>401.52800000000002</c:v>
                </c:pt>
                <c:pt idx="3429">
                  <c:v>401.19400000000002</c:v>
                </c:pt>
                <c:pt idx="3430">
                  <c:v>401.10500000000002</c:v>
                </c:pt>
                <c:pt idx="3431">
                  <c:v>400.839</c:v>
                </c:pt>
                <c:pt idx="3432">
                  <c:v>400.50700000000001</c:v>
                </c:pt>
                <c:pt idx="3433">
                  <c:v>400.42500000000001</c:v>
                </c:pt>
                <c:pt idx="3434">
                  <c:v>400.50299999999999</c:v>
                </c:pt>
                <c:pt idx="3435">
                  <c:v>400.54</c:v>
                </c:pt>
                <c:pt idx="3436">
                  <c:v>400.53699999999998</c:v>
                </c:pt>
                <c:pt idx="3437">
                  <c:v>400.495</c:v>
                </c:pt>
                <c:pt idx="3438">
                  <c:v>400.29700000000003</c:v>
                </c:pt>
                <c:pt idx="3439">
                  <c:v>400.63600000000002</c:v>
                </c:pt>
                <c:pt idx="3440">
                  <c:v>400.48200000000003</c:v>
                </c:pt>
                <c:pt idx="3441">
                  <c:v>400.74799999999999</c:v>
                </c:pt>
                <c:pt idx="3442">
                  <c:v>400.60700000000003</c:v>
                </c:pt>
                <c:pt idx="3443">
                  <c:v>400.72699999999998</c:v>
                </c:pt>
                <c:pt idx="3444">
                  <c:v>400.46100000000001</c:v>
                </c:pt>
                <c:pt idx="3445">
                  <c:v>400.30500000000001</c:v>
                </c:pt>
                <c:pt idx="3446">
                  <c:v>400.036</c:v>
                </c:pt>
                <c:pt idx="3447">
                  <c:v>400.202</c:v>
                </c:pt>
                <c:pt idx="3448">
                  <c:v>402.42200000000003</c:v>
                </c:pt>
                <c:pt idx="3449">
                  <c:v>406.149</c:v>
                </c:pt>
                <c:pt idx="3450">
                  <c:v>408.17</c:v>
                </c:pt>
                <c:pt idx="3451">
                  <c:v>409.93599999999998</c:v>
                </c:pt>
                <c:pt idx="3452">
                  <c:v>410.79500000000002</c:v>
                </c:pt>
                <c:pt idx="3453">
                  <c:v>411.01900000000001</c:v>
                </c:pt>
                <c:pt idx="3454">
                  <c:v>411.36799999999999</c:v>
                </c:pt>
                <c:pt idx="3455">
                  <c:v>410.73700000000002</c:v>
                </c:pt>
                <c:pt idx="3456">
                  <c:v>411.411</c:v>
                </c:pt>
                <c:pt idx="3457">
                  <c:v>411.786</c:v>
                </c:pt>
                <c:pt idx="3458">
                  <c:v>411.99599999999998</c:v>
                </c:pt>
                <c:pt idx="3459">
                  <c:v>412.32299999999998</c:v>
                </c:pt>
                <c:pt idx="3460">
                  <c:v>412.66800000000001</c:v>
                </c:pt>
                <c:pt idx="3461">
                  <c:v>412.94499999999999</c:v>
                </c:pt>
                <c:pt idx="3462">
                  <c:v>412.95100000000002</c:v>
                </c:pt>
                <c:pt idx="3463">
                  <c:v>410.82600000000002</c:v>
                </c:pt>
                <c:pt idx="3464">
                  <c:v>408.24</c:v>
                </c:pt>
                <c:pt idx="3465">
                  <c:v>404.74299999999999</c:v>
                </c:pt>
                <c:pt idx="3466">
                  <c:v>403.077</c:v>
                </c:pt>
                <c:pt idx="3467">
                  <c:v>401.80399999999997</c:v>
                </c:pt>
                <c:pt idx="3468">
                  <c:v>400.78500000000003</c:v>
                </c:pt>
                <c:pt idx="3469">
                  <c:v>399.80200000000002</c:v>
                </c:pt>
                <c:pt idx="3470">
                  <c:v>399.70400000000001</c:v>
                </c:pt>
                <c:pt idx="3471">
                  <c:v>399.65800000000002</c:v>
                </c:pt>
                <c:pt idx="3472">
                  <c:v>399.30500000000001</c:v>
                </c:pt>
                <c:pt idx="3473">
                  <c:v>399.173</c:v>
                </c:pt>
                <c:pt idx="3474">
                  <c:v>399.69299999999998</c:v>
                </c:pt>
                <c:pt idx="3475">
                  <c:v>399.91699999999997</c:v>
                </c:pt>
                <c:pt idx="3476">
                  <c:v>399.92899999999997</c:v>
                </c:pt>
                <c:pt idx="3477">
                  <c:v>400.13200000000001</c:v>
                </c:pt>
                <c:pt idx="3478">
                  <c:v>400.05599999999998</c:v>
                </c:pt>
                <c:pt idx="3479">
                  <c:v>400.00299999999999</c:v>
                </c:pt>
                <c:pt idx="3480">
                  <c:v>400.79899999999998</c:v>
                </c:pt>
                <c:pt idx="3481">
                  <c:v>400.00099999999998</c:v>
                </c:pt>
                <c:pt idx="3482">
                  <c:v>400.75599999999997</c:v>
                </c:pt>
                <c:pt idx="3483">
                  <c:v>400.536</c:v>
                </c:pt>
                <c:pt idx="3484">
                  <c:v>401.01900000000001</c:v>
                </c:pt>
                <c:pt idx="3485">
                  <c:v>401.59800000000001</c:v>
                </c:pt>
                <c:pt idx="3486">
                  <c:v>401.58699999999999</c:v>
                </c:pt>
                <c:pt idx="3487">
                  <c:v>401.53500000000003</c:v>
                </c:pt>
                <c:pt idx="3488">
                  <c:v>401.54500000000002</c:v>
                </c:pt>
                <c:pt idx="3489">
                  <c:v>402.358</c:v>
                </c:pt>
                <c:pt idx="3490">
                  <c:v>401.85599999999999</c:v>
                </c:pt>
                <c:pt idx="3491">
                  <c:v>401.65800000000002</c:v>
                </c:pt>
                <c:pt idx="3492">
                  <c:v>402.34800000000001</c:v>
                </c:pt>
                <c:pt idx="3493">
                  <c:v>402.58</c:v>
                </c:pt>
                <c:pt idx="3494">
                  <c:v>402.17</c:v>
                </c:pt>
                <c:pt idx="3495">
                  <c:v>402.6</c:v>
                </c:pt>
                <c:pt idx="3496">
                  <c:v>402.32799999999997</c:v>
                </c:pt>
                <c:pt idx="3497">
                  <c:v>403.19499999999999</c:v>
                </c:pt>
                <c:pt idx="3498">
                  <c:v>403.31400000000002</c:v>
                </c:pt>
                <c:pt idx="3499">
                  <c:v>403.762</c:v>
                </c:pt>
                <c:pt idx="3500">
                  <c:v>403.95299999999997</c:v>
                </c:pt>
                <c:pt idx="3501">
                  <c:v>404.05500000000001</c:v>
                </c:pt>
                <c:pt idx="3502">
                  <c:v>404.02499999999998</c:v>
                </c:pt>
                <c:pt idx="3503">
                  <c:v>404.30399999999997</c:v>
                </c:pt>
                <c:pt idx="3504">
                  <c:v>404.53699999999998</c:v>
                </c:pt>
                <c:pt idx="3505">
                  <c:v>404.661</c:v>
                </c:pt>
                <c:pt idx="3506">
                  <c:v>403.80599999999998</c:v>
                </c:pt>
                <c:pt idx="3507">
                  <c:v>404.64</c:v>
                </c:pt>
                <c:pt idx="3508">
                  <c:v>404.77</c:v>
                </c:pt>
                <c:pt idx="3509">
                  <c:v>405.05</c:v>
                </c:pt>
                <c:pt idx="3510">
                  <c:v>404.53399999999999</c:v>
                </c:pt>
                <c:pt idx="3511">
                  <c:v>405.33300000000003</c:v>
                </c:pt>
                <c:pt idx="3512">
                  <c:v>406.24299999999999</c:v>
                </c:pt>
                <c:pt idx="3513">
                  <c:v>405.83300000000003</c:v>
                </c:pt>
                <c:pt idx="3514">
                  <c:v>406.08499999999998</c:v>
                </c:pt>
                <c:pt idx="3515">
                  <c:v>406.44299999999998</c:v>
                </c:pt>
                <c:pt idx="3516">
                  <c:v>406.12299999999999</c:v>
                </c:pt>
                <c:pt idx="3517">
                  <c:v>405.94799999999998</c:v>
                </c:pt>
                <c:pt idx="3518">
                  <c:v>406.32299999999998</c:v>
                </c:pt>
                <c:pt idx="3519">
                  <c:v>405.84399999999999</c:v>
                </c:pt>
                <c:pt idx="3520">
                  <c:v>406.43700000000001</c:v>
                </c:pt>
                <c:pt idx="3521">
                  <c:v>406.48099999999999</c:v>
                </c:pt>
                <c:pt idx="3522">
                  <c:v>406.86900000000003</c:v>
                </c:pt>
                <c:pt idx="3523">
                  <c:v>407.05900000000003</c:v>
                </c:pt>
                <c:pt idx="3524">
                  <c:v>407.04</c:v>
                </c:pt>
                <c:pt idx="3525">
                  <c:v>407.12900000000002</c:v>
                </c:pt>
                <c:pt idx="3526">
                  <c:v>407.27199999999999</c:v>
                </c:pt>
                <c:pt idx="3527">
                  <c:v>407.71699999999998</c:v>
                </c:pt>
                <c:pt idx="3528">
                  <c:v>407.20600000000002</c:v>
                </c:pt>
                <c:pt idx="3529">
                  <c:v>407.51100000000002</c:v>
                </c:pt>
                <c:pt idx="3530">
                  <c:v>407.62299999999999</c:v>
                </c:pt>
                <c:pt idx="3531">
                  <c:v>408.017</c:v>
                </c:pt>
                <c:pt idx="3532">
                  <c:v>408.375</c:v>
                </c:pt>
                <c:pt idx="3533">
                  <c:v>407.82900000000001</c:v>
                </c:pt>
                <c:pt idx="3534">
                  <c:v>408.959</c:v>
                </c:pt>
                <c:pt idx="3535">
                  <c:v>409.29899999999998</c:v>
                </c:pt>
                <c:pt idx="3536">
                  <c:v>409.57600000000002</c:v>
                </c:pt>
                <c:pt idx="3537">
                  <c:v>409.173</c:v>
                </c:pt>
                <c:pt idx="3538">
                  <c:v>409.74599999999998</c:v>
                </c:pt>
                <c:pt idx="3539">
                  <c:v>408.70299999999997</c:v>
                </c:pt>
                <c:pt idx="3540">
                  <c:v>409.65100000000001</c:v>
                </c:pt>
                <c:pt idx="3541">
                  <c:v>409.83100000000002</c:v>
                </c:pt>
                <c:pt idx="3542">
                  <c:v>409.76100000000002</c:v>
                </c:pt>
                <c:pt idx="3543">
                  <c:v>410.678</c:v>
                </c:pt>
                <c:pt idx="3544">
                  <c:v>410.47199999999998</c:v>
                </c:pt>
                <c:pt idx="3545">
                  <c:v>410.988</c:v>
                </c:pt>
                <c:pt idx="3546">
                  <c:v>410.88499999999999</c:v>
                </c:pt>
                <c:pt idx="3547">
                  <c:v>411.26</c:v>
                </c:pt>
                <c:pt idx="3548">
                  <c:v>411.3</c:v>
                </c:pt>
                <c:pt idx="3549">
                  <c:v>411.524</c:v>
                </c:pt>
                <c:pt idx="3550">
                  <c:v>410.55700000000002</c:v>
                </c:pt>
                <c:pt idx="3551">
                  <c:v>411.23</c:v>
                </c:pt>
                <c:pt idx="3552">
                  <c:v>411.09300000000002</c:v>
                </c:pt>
                <c:pt idx="3553">
                  <c:v>411.00599999999997</c:v>
                </c:pt>
                <c:pt idx="3554">
                  <c:v>412.17899999999997</c:v>
                </c:pt>
                <c:pt idx="3555">
                  <c:v>412.18700000000001</c:v>
                </c:pt>
                <c:pt idx="3556">
                  <c:v>412.822</c:v>
                </c:pt>
                <c:pt idx="3557">
                  <c:v>412.137</c:v>
                </c:pt>
                <c:pt idx="3558">
                  <c:v>412.86500000000001</c:v>
                </c:pt>
                <c:pt idx="3559">
                  <c:v>412.94799999999998</c:v>
                </c:pt>
                <c:pt idx="3560">
                  <c:v>413.38299999999998</c:v>
                </c:pt>
                <c:pt idx="3561">
                  <c:v>412.68599999999998</c:v>
                </c:pt>
                <c:pt idx="3562">
                  <c:v>413.44099999999997</c:v>
                </c:pt>
                <c:pt idx="3563">
                  <c:v>413.44900000000001</c:v>
                </c:pt>
                <c:pt idx="3564">
                  <c:v>412.68099999999998</c:v>
                </c:pt>
                <c:pt idx="3565">
                  <c:v>413.42099999999999</c:v>
                </c:pt>
                <c:pt idx="3566">
                  <c:v>413.24900000000002</c:v>
                </c:pt>
                <c:pt idx="3567">
                  <c:v>412.88900000000001</c:v>
                </c:pt>
                <c:pt idx="3568">
                  <c:v>413.65499999999997</c:v>
                </c:pt>
                <c:pt idx="3569">
                  <c:v>412.67599999999999</c:v>
                </c:pt>
                <c:pt idx="3570">
                  <c:v>413.303</c:v>
                </c:pt>
                <c:pt idx="3571">
                  <c:v>414.041</c:v>
                </c:pt>
                <c:pt idx="3572">
                  <c:v>413.721</c:v>
                </c:pt>
                <c:pt idx="3573">
                  <c:v>414.47800000000001</c:v>
                </c:pt>
                <c:pt idx="3574">
                  <c:v>413.91800000000001</c:v>
                </c:pt>
                <c:pt idx="3575">
                  <c:v>414.245</c:v>
                </c:pt>
                <c:pt idx="3576">
                  <c:v>414.61700000000002</c:v>
                </c:pt>
                <c:pt idx="3577">
                  <c:v>414.983</c:v>
                </c:pt>
                <c:pt idx="3578">
                  <c:v>414.98099999999999</c:v>
                </c:pt>
                <c:pt idx="3579">
                  <c:v>415.05500000000001</c:v>
                </c:pt>
                <c:pt idx="3580">
                  <c:v>414.30500000000001</c:v>
                </c:pt>
                <c:pt idx="3581">
                  <c:v>415.28</c:v>
                </c:pt>
                <c:pt idx="3582">
                  <c:v>416.02100000000002</c:v>
                </c:pt>
                <c:pt idx="3583">
                  <c:v>416.03100000000001</c:v>
                </c:pt>
                <c:pt idx="3584">
                  <c:v>415.67200000000003</c:v>
                </c:pt>
                <c:pt idx="3585">
                  <c:v>415.64299999999997</c:v>
                </c:pt>
                <c:pt idx="3586">
                  <c:v>415.25400000000002</c:v>
                </c:pt>
                <c:pt idx="3587">
                  <c:v>416.16800000000001</c:v>
                </c:pt>
                <c:pt idx="3588">
                  <c:v>415.738</c:v>
                </c:pt>
                <c:pt idx="3589">
                  <c:v>416.21100000000001</c:v>
                </c:pt>
                <c:pt idx="3590">
                  <c:v>415.80500000000001</c:v>
                </c:pt>
                <c:pt idx="3591">
                  <c:v>415.75</c:v>
                </c:pt>
                <c:pt idx="3592">
                  <c:v>416.44799999999998</c:v>
                </c:pt>
                <c:pt idx="3593">
                  <c:v>415.83300000000003</c:v>
                </c:pt>
                <c:pt idx="3594">
                  <c:v>415.875</c:v>
                </c:pt>
                <c:pt idx="3595">
                  <c:v>417.113</c:v>
                </c:pt>
                <c:pt idx="3596">
                  <c:v>416.67399999999998</c:v>
                </c:pt>
                <c:pt idx="3597">
                  <c:v>417.17899999999997</c:v>
                </c:pt>
                <c:pt idx="3598">
                  <c:v>416.66899999999998</c:v>
                </c:pt>
                <c:pt idx="3599">
                  <c:v>416.35199999999998</c:v>
                </c:pt>
                <c:pt idx="3600">
                  <c:v>416.50799999999998</c:v>
                </c:pt>
                <c:pt idx="3601">
                  <c:v>416.57400000000001</c:v>
                </c:pt>
                <c:pt idx="3602">
                  <c:v>415.92099999999999</c:v>
                </c:pt>
                <c:pt idx="3603">
                  <c:v>416.78</c:v>
                </c:pt>
                <c:pt idx="3604">
                  <c:v>416.42500000000001</c:v>
                </c:pt>
                <c:pt idx="3605">
                  <c:v>417.09100000000001</c:v>
                </c:pt>
                <c:pt idx="3606">
                  <c:v>417.39800000000002</c:v>
                </c:pt>
                <c:pt idx="3607">
                  <c:v>416.91800000000001</c:v>
                </c:pt>
                <c:pt idx="3608">
                  <c:v>417.16199999999998</c:v>
                </c:pt>
                <c:pt idx="3609">
                  <c:v>417.37400000000002</c:v>
                </c:pt>
                <c:pt idx="3610">
                  <c:v>416.83699999999999</c:v>
                </c:pt>
                <c:pt idx="3611">
                  <c:v>417.05399999999997</c:v>
                </c:pt>
                <c:pt idx="3612">
                  <c:v>417.00700000000001</c:v>
                </c:pt>
                <c:pt idx="3613">
                  <c:v>416.21300000000002</c:v>
                </c:pt>
                <c:pt idx="3614">
                  <c:v>416.11</c:v>
                </c:pt>
                <c:pt idx="3615">
                  <c:v>416.17099999999999</c:v>
                </c:pt>
                <c:pt idx="3616">
                  <c:v>416.59300000000002</c:v>
                </c:pt>
                <c:pt idx="3617">
                  <c:v>416.41199999999998</c:v>
                </c:pt>
                <c:pt idx="3618">
                  <c:v>417.572</c:v>
                </c:pt>
                <c:pt idx="3619">
                  <c:v>417.52600000000001</c:v>
                </c:pt>
                <c:pt idx="3620">
                  <c:v>417.13299999999998</c:v>
                </c:pt>
                <c:pt idx="3621">
                  <c:v>417.31599999999997</c:v>
                </c:pt>
                <c:pt idx="3622">
                  <c:v>417.69200000000001</c:v>
                </c:pt>
                <c:pt idx="3623">
                  <c:v>417.49200000000002</c:v>
                </c:pt>
                <c:pt idx="3624">
                  <c:v>417.34500000000003</c:v>
                </c:pt>
                <c:pt idx="3625">
                  <c:v>416.29399999999998</c:v>
                </c:pt>
                <c:pt idx="3626">
                  <c:v>416.96199999999999</c:v>
                </c:pt>
                <c:pt idx="3627">
                  <c:v>417.38299999999998</c:v>
                </c:pt>
                <c:pt idx="3628">
                  <c:v>417.73700000000002</c:v>
                </c:pt>
                <c:pt idx="3629">
                  <c:v>418.24099999999999</c:v>
                </c:pt>
                <c:pt idx="3630">
                  <c:v>417.709</c:v>
                </c:pt>
                <c:pt idx="3631">
                  <c:v>418.04700000000003</c:v>
                </c:pt>
                <c:pt idx="3632">
                  <c:v>417.911</c:v>
                </c:pt>
                <c:pt idx="3633">
                  <c:v>418.702</c:v>
                </c:pt>
                <c:pt idx="3634">
                  <c:v>418.24200000000002</c:v>
                </c:pt>
                <c:pt idx="3635">
                  <c:v>418.08</c:v>
                </c:pt>
                <c:pt idx="3636">
                  <c:v>418.01499999999999</c:v>
                </c:pt>
                <c:pt idx="3637">
                  <c:v>417.53899999999999</c:v>
                </c:pt>
                <c:pt idx="3638">
                  <c:v>416.529</c:v>
                </c:pt>
                <c:pt idx="3639">
                  <c:v>417.863</c:v>
                </c:pt>
                <c:pt idx="3640">
                  <c:v>418.26900000000001</c:v>
                </c:pt>
                <c:pt idx="3641">
                  <c:v>417.38900000000001</c:v>
                </c:pt>
                <c:pt idx="3642">
                  <c:v>418.42599999999999</c:v>
                </c:pt>
                <c:pt idx="3643">
                  <c:v>418.839</c:v>
                </c:pt>
                <c:pt idx="3644">
                  <c:v>418.66800000000001</c:v>
                </c:pt>
                <c:pt idx="3645">
                  <c:v>418.24799999999999</c:v>
                </c:pt>
                <c:pt idx="3646">
                  <c:v>417.81099999999998</c:v>
                </c:pt>
                <c:pt idx="3647">
                  <c:v>418.036</c:v>
                </c:pt>
                <c:pt idx="3648">
                  <c:v>418.73500000000001</c:v>
                </c:pt>
                <c:pt idx="3649">
                  <c:v>418.10700000000003</c:v>
                </c:pt>
                <c:pt idx="3650">
                  <c:v>417.54700000000003</c:v>
                </c:pt>
                <c:pt idx="3651">
                  <c:v>418.19099999999997</c:v>
                </c:pt>
                <c:pt idx="3652">
                  <c:v>417.81599999999997</c:v>
                </c:pt>
                <c:pt idx="3653">
                  <c:v>418.09</c:v>
                </c:pt>
                <c:pt idx="3654">
                  <c:v>418.16</c:v>
                </c:pt>
                <c:pt idx="3655">
                  <c:v>417.67399999999998</c:v>
                </c:pt>
                <c:pt idx="3656">
                  <c:v>418.363</c:v>
                </c:pt>
                <c:pt idx="3657">
                  <c:v>418.25299999999999</c:v>
                </c:pt>
                <c:pt idx="3658">
                  <c:v>418.56599999999997</c:v>
                </c:pt>
                <c:pt idx="3659">
                  <c:v>417.791</c:v>
                </c:pt>
                <c:pt idx="3660">
                  <c:v>417.75200000000001</c:v>
                </c:pt>
                <c:pt idx="3661">
                  <c:v>417.78699999999998</c:v>
                </c:pt>
                <c:pt idx="3662">
                  <c:v>417.697</c:v>
                </c:pt>
                <c:pt idx="3663">
                  <c:v>417.86</c:v>
                </c:pt>
                <c:pt idx="3664">
                  <c:v>418.024</c:v>
                </c:pt>
                <c:pt idx="3665">
                  <c:v>417.92599999999999</c:v>
                </c:pt>
                <c:pt idx="3666">
                  <c:v>417.82600000000002</c:v>
                </c:pt>
                <c:pt idx="3667">
                  <c:v>418.762</c:v>
                </c:pt>
                <c:pt idx="3668">
                  <c:v>417.95299999999997</c:v>
                </c:pt>
                <c:pt idx="3669">
                  <c:v>416.95100000000002</c:v>
                </c:pt>
                <c:pt idx="3670">
                  <c:v>416.74900000000002</c:v>
                </c:pt>
                <c:pt idx="3671">
                  <c:v>417.798</c:v>
                </c:pt>
                <c:pt idx="3672">
                  <c:v>416.541</c:v>
                </c:pt>
                <c:pt idx="3673">
                  <c:v>417.83199999999999</c:v>
                </c:pt>
                <c:pt idx="3674">
                  <c:v>417.27100000000002</c:v>
                </c:pt>
                <c:pt idx="3675">
                  <c:v>416.428</c:v>
                </c:pt>
                <c:pt idx="3676">
                  <c:v>417.315</c:v>
                </c:pt>
                <c:pt idx="3677">
                  <c:v>418.61599999999999</c:v>
                </c:pt>
                <c:pt idx="3678">
                  <c:v>417.94499999999999</c:v>
                </c:pt>
                <c:pt idx="3679">
                  <c:v>417.54700000000003</c:v>
                </c:pt>
                <c:pt idx="3680">
                  <c:v>417.774</c:v>
                </c:pt>
                <c:pt idx="3681">
                  <c:v>417.61900000000003</c:v>
                </c:pt>
                <c:pt idx="3682">
                  <c:v>417.96100000000001</c:v>
                </c:pt>
                <c:pt idx="3683">
                  <c:v>417.72899999999998</c:v>
                </c:pt>
                <c:pt idx="3684">
                  <c:v>417.173</c:v>
                </c:pt>
                <c:pt idx="3685">
                  <c:v>416.45100000000002</c:v>
                </c:pt>
                <c:pt idx="3686">
                  <c:v>417.45299999999997</c:v>
                </c:pt>
                <c:pt idx="3687">
                  <c:v>417.86900000000003</c:v>
                </c:pt>
                <c:pt idx="3688">
                  <c:v>417.61599999999999</c:v>
                </c:pt>
                <c:pt idx="3689">
                  <c:v>418.541</c:v>
                </c:pt>
                <c:pt idx="3690">
                  <c:v>417.702</c:v>
                </c:pt>
                <c:pt idx="3691">
                  <c:v>418.51900000000001</c:v>
                </c:pt>
                <c:pt idx="3692">
                  <c:v>418.01100000000002</c:v>
                </c:pt>
                <c:pt idx="3693">
                  <c:v>416.87599999999998</c:v>
                </c:pt>
                <c:pt idx="3694">
                  <c:v>417.53300000000002</c:v>
                </c:pt>
                <c:pt idx="3695">
                  <c:v>417.47800000000001</c:v>
                </c:pt>
                <c:pt idx="3696">
                  <c:v>417.95499999999998</c:v>
                </c:pt>
                <c:pt idx="3697">
                  <c:v>418.18900000000002</c:v>
                </c:pt>
                <c:pt idx="3698">
                  <c:v>417.77300000000002</c:v>
                </c:pt>
                <c:pt idx="3699">
                  <c:v>418.31400000000002</c:v>
                </c:pt>
                <c:pt idx="3700">
                  <c:v>418.47800000000001</c:v>
                </c:pt>
                <c:pt idx="3701">
                  <c:v>418.48399999999998</c:v>
                </c:pt>
                <c:pt idx="3702">
                  <c:v>418.822</c:v>
                </c:pt>
                <c:pt idx="3703">
                  <c:v>418.88</c:v>
                </c:pt>
                <c:pt idx="3704">
                  <c:v>418.05099999999999</c:v>
                </c:pt>
                <c:pt idx="3705">
                  <c:v>418.01299999999998</c:v>
                </c:pt>
                <c:pt idx="3706">
                  <c:v>417.97899999999998</c:v>
                </c:pt>
                <c:pt idx="3707">
                  <c:v>418.08600000000001</c:v>
                </c:pt>
                <c:pt idx="3708">
                  <c:v>418.154</c:v>
                </c:pt>
                <c:pt idx="3709">
                  <c:v>418.30399999999997</c:v>
                </c:pt>
                <c:pt idx="3710">
                  <c:v>418.42700000000002</c:v>
                </c:pt>
                <c:pt idx="3711">
                  <c:v>418.16500000000002</c:v>
                </c:pt>
                <c:pt idx="3712">
                  <c:v>418.51</c:v>
                </c:pt>
                <c:pt idx="3713">
                  <c:v>417.75400000000002</c:v>
                </c:pt>
                <c:pt idx="3714">
                  <c:v>418.95600000000002</c:v>
                </c:pt>
                <c:pt idx="3715">
                  <c:v>418.62200000000001</c:v>
                </c:pt>
                <c:pt idx="3716">
                  <c:v>418.10300000000001</c:v>
                </c:pt>
                <c:pt idx="3717">
                  <c:v>417.57</c:v>
                </c:pt>
                <c:pt idx="3718">
                  <c:v>417.85300000000001</c:v>
                </c:pt>
                <c:pt idx="3719">
                  <c:v>417.928</c:v>
                </c:pt>
                <c:pt idx="3720">
                  <c:v>418.03899999999999</c:v>
                </c:pt>
                <c:pt idx="3721">
                  <c:v>417.34300000000002</c:v>
                </c:pt>
                <c:pt idx="3722">
                  <c:v>418.33800000000002</c:v>
                </c:pt>
                <c:pt idx="3723">
                  <c:v>417.70299999999997</c:v>
                </c:pt>
                <c:pt idx="3724">
                  <c:v>418.60700000000003</c:v>
                </c:pt>
                <c:pt idx="3725">
                  <c:v>417.86099999999999</c:v>
                </c:pt>
                <c:pt idx="3726">
                  <c:v>418.346</c:v>
                </c:pt>
                <c:pt idx="3727">
                  <c:v>417.29500000000002</c:v>
                </c:pt>
                <c:pt idx="3728">
                  <c:v>417.83800000000002</c:v>
                </c:pt>
                <c:pt idx="3729">
                  <c:v>416.23899999999998</c:v>
                </c:pt>
                <c:pt idx="3730">
                  <c:v>415.96899999999999</c:v>
                </c:pt>
                <c:pt idx="3731">
                  <c:v>416.76400000000001</c:v>
                </c:pt>
                <c:pt idx="3732">
                  <c:v>417.17700000000002</c:v>
                </c:pt>
                <c:pt idx="3733">
                  <c:v>417.423</c:v>
                </c:pt>
                <c:pt idx="3734">
                  <c:v>417.94799999999998</c:v>
                </c:pt>
                <c:pt idx="3735">
                  <c:v>417.51100000000002</c:v>
                </c:pt>
                <c:pt idx="3736">
                  <c:v>417.85</c:v>
                </c:pt>
                <c:pt idx="3737">
                  <c:v>417.45100000000002</c:v>
                </c:pt>
                <c:pt idx="3738">
                  <c:v>417.952</c:v>
                </c:pt>
                <c:pt idx="3739">
                  <c:v>417.37099999999998</c:v>
                </c:pt>
                <c:pt idx="3740">
                  <c:v>416.94900000000001</c:v>
                </c:pt>
                <c:pt idx="3741">
                  <c:v>417.02499999999998</c:v>
                </c:pt>
                <c:pt idx="3742">
                  <c:v>417.52300000000002</c:v>
                </c:pt>
                <c:pt idx="3743">
                  <c:v>416.92</c:v>
                </c:pt>
                <c:pt idx="3744">
                  <c:v>417.36500000000001</c:v>
                </c:pt>
                <c:pt idx="3745">
                  <c:v>417.161</c:v>
                </c:pt>
                <c:pt idx="3746">
                  <c:v>416.61500000000001</c:v>
                </c:pt>
                <c:pt idx="3747">
                  <c:v>417.06799999999998</c:v>
                </c:pt>
                <c:pt idx="3748">
                  <c:v>417.33600000000001</c:v>
                </c:pt>
                <c:pt idx="3749">
                  <c:v>416.10300000000001</c:v>
                </c:pt>
                <c:pt idx="3750">
                  <c:v>417.24299999999999</c:v>
                </c:pt>
                <c:pt idx="3751">
                  <c:v>417.37599999999998</c:v>
                </c:pt>
                <c:pt idx="3752">
                  <c:v>417.11799999999999</c:v>
                </c:pt>
                <c:pt idx="3753">
                  <c:v>416.63299999999998</c:v>
                </c:pt>
                <c:pt idx="3754">
                  <c:v>417.14600000000002</c:v>
                </c:pt>
                <c:pt idx="3755">
                  <c:v>416.85399999999998</c:v>
                </c:pt>
                <c:pt idx="3756">
                  <c:v>416.45400000000001</c:v>
                </c:pt>
                <c:pt idx="3757">
                  <c:v>417.4</c:v>
                </c:pt>
                <c:pt idx="3758">
                  <c:v>417.06299999999999</c:v>
                </c:pt>
                <c:pt idx="3759">
                  <c:v>417.37400000000002</c:v>
                </c:pt>
                <c:pt idx="3760">
                  <c:v>417.09</c:v>
                </c:pt>
                <c:pt idx="3761">
                  <c:v>417.274</c:v>
                </c:pt>
                <c:pt idx="3762">
                  <c:v>416.68799999999999</c:v>
                </c:pt>
                <c:pt idx="3763">
                  <c:v>417.12599999999998</c:v>
                </c:pt>
                <c:pt idx="3764">
                  <c:v>416.78199999999998</c:v>
                </c:pt>
                <c:pt idx="3765">
                  <c:v>416.82900000000001</c:v>
                </c:pt>
                <c:pt idx="3766">
                  <c:v>417.04899999999998</c:v>
                </c:pt>
                <c:pt idx="3767">
                  <c:v>417.14499999999998</c:v>
                </c:pt>
                <c:pt idx="3768">
                  <c:v>416.95699999999999</c:v>
                </c:pt>
                <c:pt idx="3769">
                  <c:v>415.31700000000001</c:v>
                </c:pt>
                <c:pt idx="3770">
                  <c:v>417.17500000000001</c:v>
                </c:pt>
                <c:pt idx="3771">
                  <c:v>417.05799999999999</c:v>
                </c:pt>
                <c:pt idx="3772">
                  <c:v>417.15199999999999</c:v>
                </c:pt>
                <c:pt idx="3773">
                  <c:v>417.32600000000002</c:v>
                </c:pt>
                <c:pt idx="3774">
                  <c:v>416.23599999999999</c:v>
                </c:pt>
                <c:pt idx="3775">
                  <c:v>416.536</c:v>
                </c:pt>
                <c:pt idx="3776">
                  <c:v>416.06099999999998</c:v>
                </c:pt>
                <c:pt idx="3777">
                  <c:v>414.959</c:v>
                </c:pt>
                <c:pt idx="3778">
                  <c:v>416.29399999999998</c:v>
                </c:pt>
                <c:pt idx="3779">
                  <c:v>416.363</c:v>
                </c:pt>
                <c:pt idx="3780">
                  <c:v>416.59399999999999</c:v>
                </c:pt>
                <c:pt idx="3781">
                  <c:v>416.60500000000002</c:v>
                </c:pt>
                <c:pt idx="3782">
                  <c:v>417.03899999999999</c:v>
                </c:pt>
                <c:pt idx="3783">
                  <c:v>417.56900000000002</c:v>
                </c:pt>
                <c:pt idx="3784">
                  <c:v>416.77199999999999</c:v>
                </c:pt>
                <c:pt idx="3785">
                  <c:v>417.59199999999998</c:v>
                </c:pt>
                <c:pt idx="3786">
                  <c:v>417.86900000000003</c:v>
                </c:pt>
                <c:pt idx="3787">
                  <c:v>416.93900000000002</c:v>
                </c:pt>
                <c:pt idx="3788">
                  <c:v>417.74200000000002</c:v>
                </c:pt>
                <c:pt idx="3789">
                  <c:v>417.38900000000001</c:v>
                </c:pt>
                <c:pt idx="3790">
                  <c:v>417.62099999999998</c:v>
                </c:pt>
                <c:pt idx="3791">
                  <c:v>417.76499999999999</c:v>
                </c:pt>
                <c:pt idx="3792">
                  <c:v>418.06900000000002</c:v>
                </c:pt>
                <c:pt idx="3793">
                  <c:v>418.40300000000002</c:v>
                </c:pt>
                <c:pt idx="3794">
                  <c:v>418.48899999999998</c:v>
                </c:pt>
                <c:pt idx="3795">
                  <c:v>417.69400000000002</c:v>
                </c:pt>
                <c:pt idx="3796">
                  <c:v>418.47199999999998</c:v>
                </c:pt>
                <c:pt idx="3797">
                  <c:v>418.834</c:v>
                </c:pt>
                <c:pt idx="3798">
                  <c:v>418.87799999999999</c:v>
                </c:pt>
                <c:pt idx="3799">
                  <c:v>418.358</c:v>
                </c:pt>
                <c:pt idx="3800">
                  <c:v>418.65699999999998</c:v>
                </c:pt>
                <c:pt idx="3801">
                  <c:v>418.25700000000001</c:v>
                </c:pt>
                <c:pt idx="3802">
                  <c:v>419.11900000000003</c:v>
                </c:pt>
                <c:pt idx="3803">
                  <c:v>418.81900000000002</c:v>
                </c:pt>
                <c:pt idx="3804">
                  <c:v>419.23500000000001</c:v>
                </c:pt>
                <c:pt idx="3805">
                  <c:v>419.53399999999999</c:v>
                </c:pt>
                <c:pt idx="3806">
                  <c:v>419.798</c:v>
                </c:pt>
                <c:pt idx="3807">
                  <c:v>419.53199999999998</c:v>
                </c:pt>
                <c:pt idx="3808">
                  <c:v>419.767</c:v>
                </c:pt>
                <c:pt idx="3809">
                  <c:v>419.887</c:v>
                </c:pt>
                <c:pt idx="3810">
                  <c:v>418.40199999999999</c:v>
                </c:pt>
                <c:pt idx="3811">
                  <c:v>418.93700000000001</c:v>
                </c:pt>
                <c:pt idx="3812">
                  <c:v>419.21300000000002</c:v>
                </c:pt>
                <c:pt idx="3813">
                  <c:v>419.46899999999999</c:v>
                </c:pt>
                <c:pt idx="3814">
                  <c:v>418.64699999999999</c:v>
                </c:pt>
                <c:pt idx="3815">
                  <c:v>420.24900000000002</c:v>
                </c:pt>
                <c:pt idx="3816">
                  <c:v>419.04500000000002</c:v>
                </c:pt>
                <c:pt idx="3817">
                  <c:v>420.32</c:v>
                </c:pt>
                <c:pt idx="3818">
                  <c:v>420.40699999999998</c:v>
                </c:pt>
                <c:pt idx="3819">
                  <c:v>419.98</c:v>
                </c:pt>
                <c:pt idx="3820">
                  <c:v>420.16500000000002</c:v>
                </c:pt>
                <c:pt idx="3821">
                  <c:v>419.702</c:v>
                </c:pt>
                <c:pt idx="3822">
                  <c:v>419.69900000000001</c:v>
                </c:pt>
                <c:pt idx="3823">
                  <c:v>419.91500000000002</c:v>
                </c:pt>
                <c:pt idx="3824">
                  <c:v>419.41699999999997</c:v>
                </c:pt>
                <c:pt idx="3825">
                  <c:v>419.976</c:v>
                </c:pt>
                <c:pt idx="3826">
                  <c:v>419.19600000000003</c:v>
                </c:pt>
                <c:pt idx="3827">
                  <c:v>420.1</c:v>
                </c:pt>
                <c:pt idx="3828">
                  <c:v>420.19499999999999</c:v>
                </c:pt>
                <c:pt idx="3829">
                  <c:v>420.774</c:v>
                </c:pt>
                <c:pt idx="3830">
                  <c:v>420.01100000000002</c:v>
                </c:pt>
                <c:pt idx="3831">
                  <c:v>420.34199999999998</c:v>
                </c:pt>
                <c:pt idx="3832">
                  <c:v>420.36700000000002</c:v>
                </c:pt>
                <c:pt idx="3833">
                  <c:v>420.91399999999999</c:v>
                </c:pt>
                <c:pt idx="3834">
                  <c:v>420.84</c:v>
                </c:pt>
                <c:pt idx="3835">
                  <c:v>420.54399999999998</c:v>
                </c:pt>
                <c:pt idx="3836">
                  <c:v>419.29399999999998</c:v>
                </c:pt>
                <c:pt idx="3837">
                  <c:v>419.77800000000002</c:v>
                </c:pt>
                <c:pt idx="3838">
                  <c:v>420.71100000000001</c:v>
                </c:pt>
                <c:pt idx="3839">
                  <c:v>419.91899999999998</c:v>
                </c:pt>
                <c:pt idx="3840">
                  <c:v>420.32299999999998</c:v>
                </c:pt>
                <c:pt idx="3841">
                  <c:v>420.72399999999999</c:v>
                </c:pt>
                <c:pt idx="3842">
                  <c:v>420.95100000000002</c:v>
                </c:pt>
                <c:pt idx="3843">
                  <c:v>420.37400000000002</c:v>
                </c:pt>
                <c:pt idx="3844">
                  <c:v>420.63799999999998</c:v>
                </c:pt>
                <c:pt idx="3845">
                  <c:v>420.22699999999998</c:v>
                </c:pt>
                <c:pt idx="3846">
                  <c:v>420.41500000000002</c:v>
                </c:pt>
                <c:pt idx="3847">
                  <c:v>421.04399999999998</c:v>
                </c:pt>
                <c:pt idx="3848">
                  <c:v>420.43099999999998</c:v>
                </c:pt>
                <c:pt idx="3849">
                  <c:v>419.81</c:v>
                </c:pt>
                <c:pt idx="3850">
                  <c:v>421.30900000000003</c:v>
                </c:pt>
                <c:pt idx="3851">
                  <c:v>420.47800000000001</c:v>
                </c:pt>
                <c:pt idx="3852">
                  <c:v>421.88499999999999</c:v>
                </c:pt>
                <c:pt idx="3853">
                  <c:v>420.60199999999998</c:v>
                </c:pt>
                <c:pt idx="3854">
                  <c:v>421.125</c:v>
                </c:pt>
                <c:pt idx="3855">
                  <c:v>421.565</c:v>
                </c:pt>
                <c:pt idx="3856">
                  <c:v>421.81799999999998</c:v>
                </c:pt>
                <c:pt idx="3857">
                  <c:v>421.27100000000002</c:v>
                </c:pt>
                <c:pt idx="3858">
                  <c:v>420.90800000000002</c:v>
                </c:pt>
                <c:pt idx="3859">
                  <c:v>420.553</c:v>
                </c:pt>
                <c:pt idx="3860">
                  <c:v>421.33800000000002</c:v>
                </c:pt>
                <c:pt idx="3861">
                  <c:v>420.654</c:v>
                </c:pt>
                <c:pt idx="3862">
                  <c:v>422.27199999999999</c:v>
                </c:pt>
                <c:pt idx="3863">
                  <c:v>421.53800000000001</c:v>
                </c:pt>
                <c:pt idx="3864">
                  <c:v>422.01</c:v>
                </c:pt>
                <c:pt idx="3865">
                  <c:v>421.779</c:v>
                </c:pt>
                <c:pt idx="3866">
                  <c:v>422.15899999999999</c:v>
                </c:pt>
                <c:pt idx="3867">
                  <c:v>421.95600000000002</c:v>
                </c:pt>
                <c:pt idx="3868">
                  <c:v>421.66500000000002</c:v>
                </c:pt>
                <c:pt idx="3869">
                  <c:v>421.685</c:v>
                </c:pt>
                <c:pt idx="3870">
                  <c:v>421.68700000000001</c:v>
                </c:pt>
                <c:pt idx="3871">
                  <c:v>421.05700000000002</c:v>
                </c:pt>
                <c:pt idx="3872">
                  <c:v>420.53100000000001</c:v>
                </c:pt>
                <c:pt idx="3873">
                  <c:v>421.76799999999997</c:v>
                </c:pt>
                <c:pt idx="3874">
                  <c:v>421.54899999999998</c:v>
                </c:pt>
                <c:pt idx="3875">
                  <c:v>421.65</c:v>
                </c:pt>
                <c:pt idx="3876">
                  <c:v>421.88</c:v>
                </c:pt>
                <c:pt idx="3877">
                  <c:v>422.05399999999997</c:v>
                </c:pt>
                <c:pt idx="3878">
                  <c:v>421.79300000000001</c:v>
                </c:pt>
                <c:pt idx="3879">
                  <c:v>421.48500000000001</c:v>
                </c:pt>
                <c:pt idx="3880">
                  <c:v>421.83800000000002</c:v>
                </c:pt>
                <c:pt idx="3881">
                  <c:v>421.93299999999999</c:v>
                </c:pt>
                <c:pt idx="3882">
                  <c:v>421.452</c:v>
                </c:pt>
                <c:pt idx="3883">
                  <c:v>422.22800000000001</c:v>
                </c:pt>
                <c:pt idx="3884">
                  <c:v>422.733</c:v>
                </c:pt>
                <c:pt idx="3885">
                  <c:v>422.31599999999997</c:v>
                </c:pt>
                <c:pt idx="3886">
                  <c:v>421.76900000000001</c:v>
                </c:pt>
                <c:pt idx="3887">
                  <c:v>422.392</c:v>
                </c:pt>
                <c:pt idx="3888">
                  <c:v>421.94499999999999</c:v>
                </c:pt>
                <c:pt idx="3889">
                  <c:v>422.52300000000002</c:v>
                </c:pt>
                <c:pt idx="3890">
                  <c:v>423.19099999999997</c:v>
                </c:pt>
                <c:pt idx="3891">
                  <c:v>422.73</c:v>
                </c:pt>
                <c:pt idx="3892">
                  <c:v>422.012</c:v>
                </c:pt>
                <c:pt idx="3893">
                  <c:v>422.59699999999998</c:v>
                </c:pt>
                <c:pt idx="3894">
                  <c:v>422.40600000000001</c:v>
                </c:pt>
                <c:pt idx="3895">
                  <c:v>421.19400000000002</c:v>
                </c:pt>
                <c:pt idx="3896">
                  <c:v>422.76299999999998</c:v>
                </c:pt>
                <c:pt idx="3897">
                  <c:v>422.76400000000001</c:v>
                </c:pt>
                <c:pt idx="3898">
                  <c:v>422.56</c:v>
                </c:pt>
                <c:pt idx="3899">
                  <c:v>422.82299999999998</c:v>
                </c:pt>
                <c:pt idx="3900">
                  <c:v>423.22399999999999</c:v>
                </c:pt>
                <c:pt idx="3901">
                  <c:v>423.60500000000002</c:v>
                </c:pt>
                <c:pt idx="3902">
                  <c:v>423.66800000000001</c:v>
                </c:pt>
                <c:pt idx="3903">
                  <c:v>423.39699999999999</c:v>
                </c:pt>
                <c:pt idx="3904">
                  <c:v>423.51799999999997</c:v>
                </c:pt>
                <c:pt idx="3905">
                  <c:v>422.71899999999999</c:v>
                </c:pt>
                <c:pt idx="3906">
                  <c:v>423.18400000000003</c:v>
                </c:pt>
                <c:pt idx="3907">
                  <c:v>422.82799999999997</c:v>
                </c:pt>
                <c:pt idx="3908">
                  <c:v>422.98599999999999</c:v>
                </c:pt>
                <c:pt idx="3909">
                  <c:v>423.28199999999998</c:v>
                </c:pt>
                <c:pt idx="3910">
                  <c:v>422.59699999999998</c:v>
                </c:pt>
                <c:pt idx="3911">
                  <c:v>423.565</c:v>
                </c:pt>
                <c:pt idx="3912">
                  <c:v>424.06799999999998</c:v>
                </c:pt>
                <c:pt idx="3913">
                  <c:v>424.13499999999999</c:v>
                </c:pt>
                <c:pt idx="3914">
                  <c:v>423.04</c:v>
                </c:pt>
                <c:pt idx="3915">
                  <c:v>423.27800000000002</c:v>
                </c:pt>
                <c:pt idx="3916">
                  <c:v>423.887</c:v>
                </c:pt>
                <c:pt idx="3917">
                  <c:v>423.89100000000002</c:v>
                </c:pt>
                <c:pt idx="3918">
                  <c:v>422.79599999999999</c:v>
                </c:pt>
                <c:pt idx="3919">
                  <c:v>422.60300000000001</c:v>
                </c:pt>
                <c:pt idx="3920">
                  <c:v>424.14100000000002</c:v>
                </c:pt>
                <c:pt idx="3921">
                  <c:v>423.923</c:v>
                </c:pt>
                <c:pt idx="3922">
                  <c:v>424.78399999999999</c:v>
                </c:pt>
                <c:pt idx="3923">
                  <c:v>424.58800000000002</c:v>
                </c:pt>
                <c:pt idx="3924">
                  <c:v>424.90199999999999</c:v>
                </c:pt>
                <c:pt idx="3925">
                  <c:v>424.31</c:v>
                </c:pt>
                <c:pt idx="3926">
                  <c:v>424.88099999999997</c:v>
                </c:pt>
                <c:pt idx="3927">
                  <c:v>424.30799999999999</c:v>
                </c:pt>
                <c:pt idx="3928">
                  <c:v>424.30399999999997</c:v>
                </c:pt>
                <c:pt idx="3929">
                  <c:v>424.214</c:v>
                </c:pt>
                <c:pt idx="3930">
                  <c:v>422.60500000000002</c:v>
                </c:pt>
                <c:pt idx="3931">
                  <c:v>424.23500000000001</c:v>
                </c:pt>
                <c:pt idx="3932">
                  <c:v>424.37900000000002</c:v>
                </c:pt>
                <c:pt idx="3933">
                  <c:v>423.404</c:v>
                </c:pt>
                <c:pt idx="3934">
                  <c:v>424.40800000000002</c:v>
                </c:pt>
                <c:pt idx="3935">
                  <c:v>422.56200000000001</c:v>
                </c:pt>
                <c:pt idx="3936">
                  <c:v>425.053</c:v>
                </c:pt>
                <c:pt idx="3937">
                  <c:v>424.52600000000001</c:v>
                </c:pt>
                <c:pt idx="3938">
                  <c:v>424.17500000000001</c:v>
                </c:pt>
                <c:pt idx="3939">
                  <c:v>424.65199999999999</c:v>
                </c:pt>
                <c:pt idx="3940">
                  <c:v>423.11900000000003</c:v>
                </c:pt>
                <c:pt idx="3941">
                  <c:v>423.51900000000001</c:v>
                </c:pt>
                <c:pt idx="3942">
                  <c:v>422.82400000000001</c:v>
                </c:pt>
                <c:pt idx="3943">
                  <c:v>424.10500000000002</c:v>
                </c:pt>
                <c:pt idx="3944">
                  <c:v>424.14100000000002</c:v>
                </c:pt>
                <c:pt idx="3945">
                  <c:v>424.25400000000002</c:v>
                </c:pt>
                <c:pt idx="3946">
                  <c:v>424.613</c:v>
                </c:pt>
                <c:pt idx="3947">
                  <c:v>424.81400000000002</c:v>
                </c:pt>
                <c:pt idx="3948">
                  <c:v>424.63200000000001</c:v>
                </c:pt>
                <c:pt idx="3949">
                  <c:v>425.24099999999999</c:v>
                </c:pt>
                <c:pt idx="3950">
                  <c:v>423.96600000000001</c:v>
                </c:pt>
                <c:pt idx="3951">
                  <c:v>424.25299999999999</c:v>
                </c:pt>
                <c:pt idx="3952">
                  <c:v>424.77600000000001</c:v>
                </c:pt>
                <c:pt idx="3953">
                  <c:v>424.71600000000001</c:v>
                </c:pt>
                <c:pt idx="3954">
                  <c:v>423.798</c:v>
                </c:pt>
                <c:pt idx="3955">
                  <c:v>424.38499999999999</c:v>
                </c:pt>
                <c:pt idx="3956">
                  <c:v>424.84800000000001</c:v>
                </c:pt>
                <c:pt idx="3957">
                  <c:v>425.70600000000002</c:v>
                </c:pt>
                <c:pt idx="3958">
                  <c:v>425.02600000000001</c:v>
                </c:pt>
                <c:pt idx="3959">
                  <c:v>425.947</c:v>
                </c:pt>
                <c:pt idx="3960">
                  <c:v>425.45</c:v>
                </c:pt>
                <c:pt idx="3961">
                  <c:v>425.03699999999998</c:v>
                </c:pt>
                <c:pt idx="3962">
                  <c:v>425.209</c:v>
                </c:pt>
                <c:pt idx="3963">
                  <c:v>425.53199999999998</c:v>
                </c:pt>
                <c:pt idx="3964">
                  <c:v>425.29899999999998</c:v>
                </c:pt>
                <c:pt idx="3965">
                  <c:v>424.83300000000003</c:v>
                </c:pt>
                <c:pt idx="3966">
                  <c:v>425.72399999999999</c:v>
                </c:pt>
                <c:pt idx="3967">
                  <c:v>425.40600000000001</c:v>
                </c:pt>
                <c:pt idx="3968">
                  <c:v>426.11500000000001</c:v>
                </c:pt>
                <c:pt idx="3969">
                  <c:v>426.10899999999998</c:v>
                </c:pt>
                <c:pt idx="3970">
                  <c:v>427.029</c:v>
                </c:pt>
                <c:pt idx="3971">
                  <c:v>426.15600000000001</c:v>
                </c:pt>
                <c:pt idx="3972">
                  <c:v>426.72500000000002</c:v>
                </c:pt>
                <c:pt idx="3973">
                  <c:v>426.61500000000001</c:v>
                </c:pt>
                <c:pt idx="3974">
                  <c:v>425.55500000000001</c:v>
                </c:pt>
                <c:pt idx="3975">
                  <c:v>426.44600000000003</c:v>
                </c:pt>
                <c:pt idx="3976">
                  <c:v>425.41899999999998</c:v>
                </c:pt>
                <c:pt idx="3977">
                  <c:v>426.16</c:v>
                </c:pt>
                <c:pt idx="3978">
                  <c:v>425.17</c:v>
                </c:pt>
                <c:pt idx="3979">
                  <c:v>426.01299999999998</c:v>
                </c:pt>
                <c:pt idx="3980">
                  <c:v>426.11799999999999</c:v>
                </c:pt>
                <c:pt idx="3981">
                  <c:v>426.495</c:v>
                </c:pt>
                <c:pt idx="3982">
                  <c:v>426.10899999999998</c:v>
                </c:pt>
                <c:pt idx="3983">
                  <c:v>426.50599999999997</c:v>
                </c:pt>
                <c:pt idx="3984">
                  <c:v>425.96100000000001</c:v>
                </c:pt>
                <c:pt idx="3985">
                  <c:v>425.93</c:v>
                </c:pt>
                <c:pt idx="3986">
                  <c:v>425.23599999999999</c:v>
                </c:pt>
                <c:pt idx="3987">
                  <c:v>425.37</c:v>
                </c:pt>
                <c:pt idx="3988">
                  <c:v>425.38</c:v>
                </c:pt>
                <c:pt idx="3989">
                  <c:v>424.82499999999999</c:v>
                </c:pt>
                <c:pt idx="3990">
                  <c:v>425.3</c:v>
                </c:pt>
                <c:pt idx="3991">
                  <c:v>425.03300000000002</c:v>
                </c:pt>
                <c:pt idx="3992">
                  <c:v>426.03899999999999</c:v>
                </c:pt>
                <c:pt idx="3993">
                  <c:v>425.78199999999998</c:v>
                </c:pt>
                <c:pt idx="3994">
                  <c:v>426.23700000000002</c:v>
                </c:pt>
                <c:pt idx="3995">
                  <c:v>425.67500000000001</c:v>
                </c:pt>
                <c:pt idx="3996">
                  <c:v>425.536</c:v>
                </c:pt>
                <c:pt idx="3997">
                  <c:v>425.69299999999998</c:v>
                </c:pt>
                <c:pt idx="3998">
                  <c:v>424.54500000000002</c:v>
                </c:pt>
                <c:pt idx="3999">
                  <c:v>425.30799999999999</c:v>
                </c:pt>
                <c:pt idx="4000">
                  <c:v>425.63400000000001</c:v>
                </c:pt>
                <c:pt idx="4001">
                  <c:v>425.04</c:v>
                </c:pt>
                <c:pt idx="4002">
                  <c:v>424.73899999999998</c:v>
                </c:pt>
                <c:pt idx="4003">
                  <c:v>425.25400000000002</c:v>
                </c:pt>
                <c:pt idx="4004">
                  <c:v>425.59</c:v>
                </c:pt>
                <c:pt idx="4005">
                  <c:v>425.54899999999998</c:v>
                </c:pt>
                <c:pt idx="4006">
                  <c:v>425.37400000000002</c:v>
                </c:pt>
                <c:pt idx="4007">
                  <c:v>425.28300000000002</c:v>
                </c:pt>
                <c:pt idx="4008">
                  <c:v>426.43299999999999</c:v>
                </c:pt>
                <c:pt idx="4009">
                  <c:v>425.82600000000002</c:v>
                </c:pt>
                <c:pt idx="4010">
                  <c:v>425.85300000000001</c:v>
                </c:pt>
                <c:pt idx="4011">
                  <c:v>425.85399999999998</c:v>
                </c:pt>
                <c:pt idx="4012">
                  <c:v>426.09100000000001</c:v>
                </c:pt>
                <c:pt idx="4013">
                  <c:v>425.71300000000002</c:v>
                </c:pt>
                <c:pt idx="4014">
                  <c:v>426.28699999999998</c:v>
                </c:pt>
                <c:pt idx="4015">
                  <c:v>426.34199999999998</c:v>
                </c:pt>
                <c:pt idx="4016">
                  <c:v>425.82400000000001</c:v>
                </c:pt>
                <c:pt idx="4017">
                  <c:v>427.17099999999999</c:v>
                </c:pt>
                <c:pt idx="4018">
                  <c:v>427.16800000000001</c:v>
                </c:pt>
                <c:pt idx="4019">
                  <c:v>426.37</c:v>
                </c:pt>
                <c:pt idx="4020">
                  <c:v>425.76</c:v>
                </c:pt>
                <c:pt idx="4021">
                  <c:v>426.197</c:v>
                </c:pt>
                <c:pt idx="4022">
                  <c:v>426.59300000000002</c:v>
                </c:pt>
                <c:pt idx="4023">
                  <c:v>425.86700000000002</c:v>
                </c:pt>
                <c:pt idx="4024">
                  <c:v>425.85300000000001</c:v>
                </c:pt>
                <c:pt idx="4025">
                  <c:v>426.06400000000002</c:v>
                </c:pt>
                <c:pt idx="4026">
                  <c:v>426.12900000000002</c:v>
                </c:pt>
                <c:pt idx="4027">
                  <c:v>425.851</c:v>
                </c:pt>
                <c:pt idx="4028">
                  <c:v>426.01900000000001</c:v>
                </c:pt>
                <c:pt idx="4029">
                  <c:v>426.29199999999997</c:v>
                </c:pt>
                <c:pt idx="4030">
                  <c:v>425.91399999999999</c:v>
                </c:pt>
                <c:pt idx="4031">
                  <c:v>424.92399999999998</c:v>
                </c:pt>
                <c:pt idx="4032">
                  <c:v>425.13299999999998</c:v>
                </c:pt>
                <c:pt idx="4033">
                  <c:v>425.57600000000002</c:v>
                </c:pt>
                <c:pt idx="4034">
                  <c:v>425.55799999999999</c:v>
                </c:pt>
                <c:pt idx="4035">
                  <c:v>425.23099999999999</c:v>
                </c:pt>
                <c:pt idx="4036">
                  <c:v>426.04599999999999</c:v>
                </c:pt>
                <c:pt idx="4037">
                  <c:v>425.42899999999997</c:v>
                </c:pt>
                <c:pt idx="4038">
                  <c:v>425.34399999999999</c:v>
                </c:pt>
                <c:pt idx="4039">
                  <c:v>424.62299999999999</c:v>
                </c:pt>
                <c:pt idx="4040">
                  <c:v>425.654</c:v>
                </c:pt>
                <c:pt idx="4041">
                  <c:v>424.928</c:v>
                </c:pt>
                <c:pt idx="4042">
                  <c:v>425.66199999999998</c:v>
                </c:pt>
                <c:pt idx="4043">
                  <c:v>426.01799999999997</c:v>
                </c:pt>
                <c:pt idx="4044">
                  <c:v>426.23500000000001</c:v>
                </c:pt>
                <c:pt idx="4045">
                  <c:v>425.10399999999998</c:v>
                </c:pt>
                <c:pt idx="4046">
                  <c:v>426.00900000000001</c:v>
                </c:pt>
                <c:pt idx="4047">
                  <c:v>425.86</c:v>
                </c:pt>
                <c:pt idx="4048">
                  <c:v>425.22399999999999</c:v>
                </c:pt>
                <c:pt idx="4049">
                  <c:v>426.20100000000002</c:v>
                </c:pt>
                <c:pt idx="4050">
                  <c:v>425.95299999999997</c:v>
                </c:pt>
                <c:pt idx="4051">
                  <c:v>425.197</c:v>
                </c:pt>
                <c:pt idx="4052">
                  <c:v>425.04399999999998</c:v>
                </c:pt>
                <c:pt idx="4053">
                  <c:v>425.29599999999999</c:v>
                </c:pt>
                <c:pt idx="4054">
                  <c:v>424.95499999999998</c:v>
                </c:pt>
                <c:pt idx="4055">
                  <c:v>425.84199999999998</c:v>
                </c:pt>
                <c:pt idx="4056">
                  <c:v>425.767</c:v>
                </c:pt>
                <c:pt idx="4057">
                  <c:v>425.96499999999997</c:v>
                </c:pt>
                <c:pt idx="4058">
                  <c:v>425.024</c:v>
                </c:pt>
                <c:pt idx="4059">
                  <c:v>425.87200000000001</c:v>
                </c:pt>
                <c:pt idx="4060">
                  <c:v>425.69200000000001</c:v>
                </c:pt>
                <c:pt idx="4061">
                  <c:v>426.52800000000002</c:v>
                </c:pt>
                <c:pt idx="4062">
                  <c:v>425.23099999999999</c:v>
                </c:pt>
                <c:pt idx="4063">
                  <c:v>426.06900000000002</c:v>
                </c:pt>
                <c:pt idx="4064">
                  <c:v>425.82299999999998</c:v>
                </c:pt>
                <c:pt idx="4065">
                  <c:v>425.73099999999999</c:v>
                </c:pt>
                <c:pt idx="4066">
                  <c:v>423.79399999999998</c:v>
                </c:pt>
                <c:pt idx="4067">
                  <c:v>424.63400000000001</c:v>
                </c:pt>
                <c:pt idx="4068">
                  <c:v>424.02100000000002</c:v>
                </c:pt>
                <c:pt idx="4069">
                  <c:v>424.05799999999999</c:v>
                </c:pt>
                <c:pt idx="4070">
                  <c:v>423.166</c:v>
                </c:pt>
                <c:pt idx="4071">
                  <c:v>422.57900000000001</c:v>
                </c:pt>
                <c:pt idx="4072">
                  <c:v>421.87700000000001</c:v>
                </c:pt>
                <c:pt idx="4073">
                  <c:v>421.43299999999999</c:v>
                </c:pt>
                <c:pt idx="4074">
                  <c:v>421.65199999999999</c:v>
                </c:pt>
                <c:pt idx="4075">
                  <c:v>421.92</c:v>
                </c:pt>
                <c:pt idx="4076">
                  <c:v>422.47899999999998</c:v>
                </c:pt>
                <c:pt idx="4077">
                  <c:v>421.82499999999999</c:v>
                </c:pt>
                <c:pt idx="4078">
                  <c:v>421.14800000000002</c:v>
                </c:pt>
                <c:pt idx="4079">
                  <c:v>420.86099999999999</c:v>
                </c:pt>
                <c:pt idx="4080">
                  <c:v>420.35899999999998</c:v>
                </c:pt>
                <c:pt idx="4081">
                  <c:v>421.12900000000002</c:v>
                </c:pt>
                <c:pt idx="4082">
                  <c:v>421.024</c:v>
                </c:pt>
                <c:pt idx="4083">
                  <c:v>420.68400000000003</c:v>
                </c:pt>
                <c:pt idx="4084">
                  <c:v>420.15</c:v>
                </c:pt>
                <c:pt idx="4085">
                  <c:v>420.21100000000001</c:v>
                </c:pt>
                <c:pt idx="4086">
                  <c:v>420.12900000000002</c:v>
                </c:pt>
                <c:pt idx="4087">
                  <c:v>420.19799999999998</c:v>
                </c:pt>
                <c:pt idx="4088">
                  <c:v>419.32</c:v>
                </c:pt>
                <c:pt idx="4089">
                  <c:v>418.45400000000001</c:v>
                </c:pt>
                <c:pt idx="4090">
                  <c:v>419.88400000000001</c:v>
                </c:pt>
                <c:pt idx="4091">
                  <c:v>420.05599999999998</c:v>
                </c:pt>
                <c:pt idx="4092">
                  <c:v>419.29300000000001</c:v>
                </c:pt>
                <c:pt idx="4093">
                  <c:v>419.30900000000003</c:v>
                </c:pt>
                <c:pt idx="4094">
                  <c:v>419.3</c:v>
                </c:pt>
                <c:pt idx="4095">
                  <c:v>419.30399999999997</c:v>
                </c:pt>
                <c:pt idx="4096">
                  <c:v>419.8</c:v>
                </c:pt>
                <c:pt idx="4097">
                  <c:v>419.47</c:v>
                </c:pt>
                <c:pt idx="4098">
                  <c:v>419.82299999999998</c:v>
                </c:pt>
                <c:pt idx="4099">
                  <c:v>418.88799999999998</c:v>
                </c:pt>
                <c:pt idx="4100">
                  <c:v>420.20400000000001</c:v>
                </c:pt>
                <c:pt idx="4101">
                  <c:v>420.01799999999997</c:v>
                </c:pt>
                <c:pt idx="4102">
                  <c:v>419.94900000000001</c:v>
                </c:pt>
                <c:pt idx="4103">
                  <c:v>420.18099999999998</c:v>
                </c:pt>
                <c:pt idx="4104">
                  <c:v>420.108</c:v>
                </c:pt>
                <c:pt idx="4105">
                  <c:v>420.07</c:v>
                </c:pt>
                <c:pt idx="4106">
                  <c:v>420.79899999999998</c:v>
                </c:pt>
                <c:pt idx="4107">
                  <c:v>421.12200000000001</c:v>
                </c:pt>
                <c:pt idx="4108">
                  <c:v>420.94</c:v>
                </c:pt>
                <c:pt idx="4109">
                  <c:v>420.36700000000002</c:v>
                </c:pt>
                <c:pt idx="4110">
                  <c:v>420.67399999999998</c:v>
                </c:pt>
                <c:pt idx="4111">
                  <c:v>420.40899999999999</c:v>
                </c:pt>
                <c:pt idx="4112">
                  <c:v>419.303</c:v>
                </c:pt>
                <c:pt idx="4113">
                  <c:v>419.661</c:v>
                </c:pt>
                <c:pt idx="4114">
                  <c:v>420.39499999999998</c:v>
                </c:pt>
                <c:pt idx="4115">
                  <c:v>420.55</c:v>
                </c:pt>
                <c:pt idx="4116">
                  <c:v>420.28800000000001</c:v>
                </c:pt>
                <c:pt idx="4117">
                  <c:v>420.26799999999997</c:v>
                </c:pt>
                <c:pt idx="4118">
                  <c:v>420.37200000000001</c:v>
                </c:pt>
                <c:pt idx="4119">
                  <c:v>420.66699999999997</c:v>
                </c:pt>
                <c:pt idx="4120">
                  <c:v>421.24400000000003</c:v>
                </c:pt>
                <c:pt idx="4121">
                  <c:v>419.834</c:v>
                </c:pt>
                <c:pt idx="4122">
                  <c:v>420.42899999999997</c:v>
                </c:pt>
                <c:pt idx="4123">
                  <c:v>421.19200000000001</c:v>
                </c:pt>
                <c:pt idx="4124">
                  <c:v>420.48</c:v>
                </c:pt>
                <c:pt idx="4125">
                  <c:v>420.36900000000003</c:v>
                </c:pt>
                <c:pt idx="4126">
                  <c:v>420.05</c:v>
                </c:pt>
                <c:pt idx="4127">
                  <c:v>419.90300000000002</c:v>
                </c:pt>
                <c:pt idx="4128">
                  <c:v>420.01400000000001</c:v>
                </c:pt>
                <c:pt idx="4129">
                  <c:v>420.48599999999999</c:v>
                </c:pt>
                <c:pt idx="4130">
                  <c:v>420.05500000000001</c:v>
                </c:pt>
                <c:pt idx="4131">
                  <c:v>420.59399999999999</c:v>
                </c:pt>
                <c:pt idx="4132">
                  <c:v>420.20499999999998</c:v>
                </c:pt>
                <c:pt idx="4133">
                  <c:v>421.35399999999998</c:v>
                </c:pt>
                <c:pt idx="4134">
                  <c:v>420.88</c:v>
                </c:pt>
                <c:pt idx="4135">
                  <c:v>421.36599999999999</c:v>
                </c:pt>
                <c:pt idx="4136">
                  <c:v>420.89699999999999</c:v>
                </c:pt>
                <c:pt idx="4137">
                  <c:v>421.00400000000002</c:v>
                </c:pt>
                <c:pt idx="4138">
                  <c:v>420.78699999999998</c:v>
                </c:pt>
                <c:pt idx="4139">
                  <c:v>419.673</c:v>
                </c:pt>
                <c:pt idx="4140">
                  <c:v>421.06799999999998</c:v>
                </c:pt>
                <c:pt idx="4141">
                  <c:v>420.01799999999997</c:v>
                </c:pt>
                <c:pt idx="4142">
                  <c:v>420.84899999999999</c:v>
                </c:pt>
                <c:pt idx="4143">
                  <c:v>420.80799999999999</c:v>
                </c:pt>
                <c:pt idx="4144">
                  <c:v>419.86099999999999</c:v>
                </c:pt>
                <c:pt idx="4145">
                  <c:v>420.72800000000001</c:v>
                </c:pt>
                <c:pt idx="4146">
                  <c:v>421.35899999999998</c:v>
                </c:pt>
                <c:pt idx="4147">
                  <c:v>421.53199999999998</c:v>
                </c:pt>
                <c:pt idx="4148">
                  <c:v>421.774</c:v>
                </c:pt>
                <c:pt idx="4149">
                  <c:v>420.887</c:v>
                </c:pt>
                <c:pt idx="4150">
                  <c:v>421.35300000000001</c:v>
                </c:pt>
                <c:pt idx="4151">
                  <c:v>421.048</c:v>
                </c:pt>
                <c:pt idx="4152">
                  <c:v>420.399</c:v>
                </c:pt>
                <c:pt idx="4153">
                  <c:v>420.67700000000002</c:v>
                </c:pt>
                <c:pt idx="4154">
                  <c:v>421.00299999999999</c:v>
                </c:pt>
                <c:pt idx="4155">
                  <c:v>420.16800000000001</c:v>
                </c:pt>
                <c:pt idx="4156">
                  <c:v>421.15600000000001</c:v>
                </c:pt>
                <c:pt idx="4157">
                  <c:v>420.97300000000001</c:v>
                </c:pt>
                <c:pt idx="4158">
                  <c:v>421.029</c:v>
                </c:pt>
                <c:pt idx="4159">
                  <c:v>419.97500000000002</c:v>
                </c:pt>
                <c:pt idx="4160">
                  <c:v>420.54899999999998</c:v>
                </c:pt>
                <c:pt idx="4161">
                  <c:v>420.46499999999997</c:v>
                </c:pt>
                <c:pt idx="4162">
                  <c:v>420.48500000000001</c:v>
                </c:pt>
                <c:pt idx="4163">
                  <c:v>420.58</c:v>
                </c:pt>
                <c:pt idx="4164">
                  <c:v>420.46100000000001</c:v>
                </c:pt>
                <c:pt idx="4165">
                  <c:v>420.14499999999998</c:v>
                </c:pt>
                <c:pt idx="4166">
                  <c:v>420.04300000000001</c:v>
                </c:pt>
                <c:pt idx="4167">
                  <c:v>420.53500000000003</c:v>
                </c:pt>
                <c:pt idx="4168">
                  <c:v>420.56900000000002</c:v>
                </c:pt>
                <c:pt idx="4169">
                  <c:v>419.786</c:v>
                </c:pt>
                <c:pt idx="4170">
                  <c:v>419.017</c:v>
                </c:pt>
                <c:pt idx="4171">
                  <c:v>418.65100000000001</c:v>
                </c:pt>
                <c:pt idx="4172">
                  <c:v>417.67</c:v>
                </c:pt>
                <c:pt idx="4173">
                  <c:v>417.839</c:v>
                </c:pt>
                <c:pt idx="4174">
                  <c:v>416.577</c:v>
                </c:pt>
                <c:pt idx="4175">
                  <c:v>416.98500000000001</c:v>
                </c:pt>
                <c:pt idx="4176">
                  <c:v>417.17899999999997</c:v>
                </c:pt>
                <c:pt idx="4177">
                  <c:v>416.18799999999999</c:v>
                </c:pt>
                <c:pt idx="4178">
                  <c:v>416.036</c:v>
                </c:pt>
                <c:pt idx="4179">
                  <c:v>416.274</c:v>
                </c:pt>
                <c:pt idx="4180">
                  <c:v>416.60300000000001</c:v>
                </c:pt>
                <c:pt idx="4181">
                  <c:v>416.43900000000002</c:v>
                </c:pt>
                <c:pt idx="4182">
                  <c:v>416.95</c:v>
                </c:pt>
                <c:pt idx="4183">
                  <c:v>417.65199999999999</c:v>
                </c:pt>
                <c:pt idx="4184">
                  <c:v>416.78699999999998</c:v>
                </c:pt>
                <c:pt idx="4185">
                  <c:v>416.98500000000001</c:v>
                </c:pt>
                <c:pt idx="4186">
                  <c:v>417.41300000000001</c:v>
                </c:pt>
                <c:pt idx="4187">
                  <c:v>417.416</c:v>
                </c:pt>
                <c:pt idx="4188">
                  <c:v>417.88600000000002</c:v>
                </c:pt>
                <c:pt idx="4189">
                  <c:v>417.40699999999998</c:v>
                </c:pt>
                <c:pt idx="4190">
                  <c:v>417.63</c:v>
                </c:pt>
                <c:pt idx="4191">
                  <c:v>417.13299999999998</c:v>
                </c:pt>
                <c:pt idx="4192">
                  <c:v>417.70100000000002</c:v>
                </c:pt>
                <c:pt idx="4193">
                  <c:v>417.24799999999999</c:v>
                </c:pt>
                <c:pt idx="4194">
                  <c:v>417.298</c:v>
                </c:pt>
                <c:pt idx="4195">
                  <c:v>417.26600000000002</c:v>
                </c:pt>
                <c:pt idx="4196">
                  <c:v>417.83100000000002</c:v>
                </c:pt>
                <c:pt idx="4197">
                  <c:v>418.21600000000001</c:v>
                </c:pt>
                <c:pt idx="4198">
                  <c:v>418.43799999999999</c:v>
                </c:pt>
                <c:pt idx="4199">
                  <c:v>418.452</c:v>
                </c:pt>
                <c:pt idx="4200">
                  <c:v>418.166</c:v>
                </c:pt>
                <c:pt idx="4201">
                  <c:v>418.54399999999998</c:v>
                </c:pt>
                <c:pt idx="4202">
                  <c:v>418.09899999999999</c:v>
                </c:pt>
                <c:pt idx="4203">
                  <c:v>417.73</c:v>
                </c:pt>
                <c:pt idx="4204">
                  <c:v>418.27100000000002</c:v>
                </c:pt>
                <c:pt idx="4205">
                  <c:v>417.78199999999998</c:v>
                </c:pt>
                <c:pt idx="4206">
                  <c:v>418.42099999999999</c:v>
                </c:pt>
                <c:pt idx="4207">
                  <c:v>418.12200000000001</c:v>
                </c:pt>
                <c:pt idx="4208">
                  <c:v>417.67899999999997</c:v>
                </c:pt>
                <c:pt idx="4209">
                  <c:v>417.71899999999999</c:v>
                </c:pt>
                <c:pt idx="4210">
                  <c:v>417.678</c:v>
                </c:pt>
                <c:pt idx="4211">
                  <c:v>418.75299999999999</c:v>
                </c:pt>
                <c:pt idx="4212">
                  <c:v>418.60599999999999</c:v>
                </c:pt>
                <c:pt idx="4213">
                  <c:v>418.82299999999998</c:v>
                </c:pt>
                <c:pt idx="4214">
                  <c:v>418.84399999999999</c:v>
                </c:pt>
                <c:pt idx="4215">
                  <c:v>418.86900000000003</c:v>
                </c:pt>
                <c:pt idx="4216">
                  <c:v>418.50299999999999</c:v>
                </c:pt>
                <c:pt idx="4217">
                  <c:v>418.9</c:v>
                </c:pt>
                <c:pt idx="4218">
                  <c:v>418.65899999999999</c:v>
                </c:pt>
                <c:pt idx="4219">
                  <c:v>418.22699999999998</c:v>
                </c:pt>
                <c:pt idx="4220">
                  <c:v>418.64400000000001</c:v>
                </c:pt>
                <c:pt idx="4221">
                  <c:v>418.71800000000002</c:v>
                </c:pt>
                <c:pt idx="4222">
                  <c:v>417.83800000000002</c:v>
                </c:pt>
                <c:pt idx="4223">
                  <c:v>418.52100000000002</c:v>
                </c:pt>
                <c:pt idx="4224">
                  <c:v>418.25700000000001</c:v>
                </c:pt>
                <c:pt idx="4225">
                  <c:v>416.40499999999997</c:v>
                </c:pt>
                <c:pt idx="4226">
                  <c:v>416.64100000000002</c:v>
                </c:pt>
                <c:pt idx="4227">
                  <c:v>416.62</c:v>
                </c:pt>
                <c:pt idx="4228">
                  <c:v>416.32600000000002</c:v>
                </c:pt>
                <c:pt idx="4229">
                  <c:v>415.79300000000001</c:v>
                </c:pt>
                <c:pt idx="4230">
                  <c:v>416.55399999999997</c:v>
                </c:pt>
                <c:pt idx="4231">
                  <c:v>416.18200000000002</c:v>
                </c:pt>
                <c:pt idx="4232">
                  <c:v>415.60899999999998</c:v>
                </c:pt>
                <c:pt idx="4233">
                  <c:v>416.14</c:v>
                </c:pt>
                <c:pt idx="4234">
                  <c:v>415.98399999999998</c:v>
                </c:pt>
                <c:pt idx="4235">
                  <c:v>415.17200000000003</c:v>
                </c:pt>
                <c:pt idx="4236">
                  <c:v>414.62099999999998</c:v>
                </c:pt>
                <c:pt idx="4237">
                  <c:v>415.10199999999998</c:v>
                </c:pt>
                <c:pt idx="4238">
                  <c:v>414.75700000000001</c:v>
                </c:pt>
                <c:pt idx="4239">
                  <c:v>414.57600000000002</c:v>
                </c:pt>
                <c:pt idx="4240">
                  <c:v>415.01299999999998</c:v>
                </c:pt>
                <c:pt idx="4241">
                  <c:v>414.79700000000003</c:v>
                </c:pt>
                <c:pt idx="4242">
                  <c:v>414.71300000000002</c:v>
                </c:pt>
                <c:pt idx="4243">
                  <c:v>413.452</c:v>
                </c:pt>
                <c:pt idx="4244">
                  <c:v>413.27699999999999</c:v>
                </c:pt>
                <c:pt idx="4245">
                  <c:v>413.89800000000002</c:v>
                </c:pt>
                <c:pt idx="4246">
                  <c:v>414.40699999999998</c:v>
                </c:pt>
                <c:pt idx="4247">
                  <c:v>413.78300000000002</c:v>
                </c:pt>
                <c:pt idx="4248">
                  <c:v>414.69900000000001</c:v>
                </c:pt>
                <c:pt idx="4249">
                  <c:v>413.57100000000003</c:v>
                </c:pt>
                <c:pt idx="4250">
                  <c:v>414.38900000000001</c:v>
                </c:pt>
                <c:pt idx="4251">
                  <c:v>415.42700000000002</c:v>
                </c:pt>
                <c:pt idx="4252">
                  <c:v>415.274</c:v>
                </c:pt>
                <c:pt idx="4253">
                  <c:v>414.71800000000002</c:v>
                </c:pt>
                <c:pt idx="4254">
                  <c:v>414.06099999999998</c:v>
                </c:pt>
                <c:pt idx="4255">
                  <c:v>415.089</c:v>
                </c:pt>
                <c:pt idx="4256">
                  <c:v>413.41</c:v>
                </c:pt>
                <c:pt idx="4257">
                  <c:v>414.61399999999998</c:v>
                </c:pt>
                <c:pt idx="4258">
                  <c:v>414.96600000000001</c:v>
                </c:pt>
                <c:pt idx="4259">
                  <c:v>415.14800000000002</c:v>
                </c:pt>
                <c:pt idx="4260">
                  <c:v>414.86900000000003</c:v>
                </c:pt>
                <c:pt idx="4261">
                  <c:v>414.67399999999998</c:v>
                </c:pt>
                <c:pt idx="4262">
                  <c:v>414.31299999999999</c:v>
                </c:pt>
                <c:pt idx="4263">
                  <c:v>414.35599999999999</c:v>
                </c:pt>
                <c:pt idx="4264">
                  <c:v>415.32100000000003</c:v>
                </c:pt>
                <c:pt idx="4265">
                  <c:v>413.50400000000002</c:v>
                </c:pt>
                <c:pt idx="4266">
                  <c:v>414.54</c:v>
                </c:pt>
                <c:pt idx="4267">
                  <c:v>415.59100000000001</c:v>
                </c:pt>
                <c:pt idx="4268">
                  <c:v>415.08100000000002</c:v>
                </c:pt>
                <c:pt idx="4269">
                  <c:v>414.79199999999997</c:v>
                </c:pt>
                <c:pt idx="4270">
                  <c:v>415.358</c:v>
                </c:pt>
                <c:pt idx="4271">
                  <c:v>414.47399999999999</c:v>
                </c:pt>
                <c:pt idx="4272">
                  <c:v>415.49</c:v>
                </c:pt>
                <c:pt idx="4273">
                  <c:v>414.93700000000001</c:v>
                </c:pt>
                <c:pt idx="4274">
                  <c:v>415.03699999999998</c:v>
                </c:pt>
                <c:pt idx="4275">
                  <c:v>414.80099999999999</c:v>
                </c:pt>
                <c:pt idx="4276">
                  <c:v>415.04199999999997</c:v>
                </c:pt>
                <c:pt idx="4277">
                  <c:v>415.233</c:v>
                </c:pt>
                <c:pt idx="4278">
                  <c:v>415.36399999999998</c:v>
                </c:pt>
                <c:pt idx="4279">
                  <c:v>415.48399999999998</c:v>
                </c:pt>
                <c:pt idx="4280">
                  <c:v>415.43799999999999</c:v>
                </c:pt>
                <c:pt idx="4281">
                  <c:v>416.166</c:v>
                </c:pt>
                <c:pt idx="4282">
                  <c:v>415.13099999999997</c:v>
                </c:pt>
                <c:pt idx="4283">
                  <c:v>415.673</c:v>
                </c:pt>
                <c:pt idx="4284">
                  <c:v>415.89699999999999</c:v>
                </c:pt>
                <c:pt idx="4285">
                  <c:v>415.22699999999998</c:v>
                </c:pt>
                <c:pt idx="4286">
                  <c:v>415.62</c:v>
                </c:pt>
                <c:pt idx="4287">
                  <c:v>415.11700000000002</c:v>
                </c:pt>
                <c:pt idx="4288">
                  <c:v>415.76400000000001</c:v>
                </c:pt>
                <c:pt idx="4289">
                  <c:v>415.71600000000001</c:v>
                </c:pt>
                <c:pt idx="4290">
                  <c:v>415.36700000000002</c:v>
                </c:pt>
                <c:pt idx="4291">
                  <c:v>415.56</c:v>
                </c:pt>
                <c:pt idx="4292">
                  <c:v>415.47</c:v>
                </c:pt>
                <c:pt idx="4293">
                  <c:v>415.84399999999999</c:v>
                </c:pt>
                <c:pt idx="4294">
                  <c:v>416.637</c:v>
                </c:pt>
                <c:pt idx="4295">
                  <c:v>415.83699999999999</c:v>
                </c:pt>
                <c:pt idx="4296">
                  <c:v>415.99900000000002</c:v>
                </c:pt>
                <c:pt idx="4297">
                  <c:v>415.84199999999998</c:v>
                </c:pt>
                <c:pt idx="4298">
                  <c:v>416.50200000000001</c:v>
                </c:pt>
                <c:pt idx="4299">
                  <c:v>416.32100000000003</c:v>
                </c:pt>
                <c:pt idx="4300">
                  <c:v>415.58600000000001</c:v>
                </c:pt>
                <c:pt idx="4301">
                  <c:v>416.52600000000001</c:v>
                </c:pt>
                <c:pt idx="4302">
                  <c:v>415.18900000000002</c:v>
                </c:pt>
                <c:pt idx="4303">
                  <c:v>416.01600000000002</c:v>
                </c:pt>
                <c:pt idx="4304">
                  <c:v>415.12599999999998</c:v>
                </c:pt>
                <c:pt idx="4305">
                  <c:v>414.875</c:v>
                </c:pt>
                <c:pt idx="4306">
                  <c:v>416.30099999999999</c:v>
                </c:pt>
                <c:pt idx="4307">
                  <c:v>415.78800000000001</c:v>
                </c:pt>
                <c:pt idx="4308">
                  <c:v>416.52</c:v>
                </c:pt>
                <c:pt idx="4309">
                  <c:v>416.86399999999998</c:v>
                </c:pt>
                <c:pt idx="4310">
                  <c:v>416.41500000000002</c:v>
                </c:pt>
                <c:pt idx="4311">
                  <c:v>415.721</c:v>
                </c:pt>
                <c:pt idx="4312">
                  <c:v>415.59500000000003</c:v>
                </c:pt>
                <c:pt idx="4313">
                  <c:v>415.75099999999998</c:v>
                </c:pt>
                <c:pt idx="4314">
                  <c:v>416.09800000000001</c:v>
                </c:pt>
                <c:pt idx="4315">
                  <c:v>415.89800000000002</c:v>
                </c:pt>
                <c:pt idx="4316">
                  <c:v>415.30200000000002</c:v>
                </c:pt>
                <c:pt idx="4317">
                  <c:v>415.22399999999999</c:v>
                </c:pt>
                <c:pt idx="4318">
                  <c:v>415.15699999999998</c:v>
                </c:pt>
                <c:pt idx="4319">
                  <c:v>416.03500000000003</c:v>
                </c:pt>
                <c:pt idx="4320">
                  <c:v>416.26799999999997</c:v>
                </c:pt>
                <c:pt idx="4321">
                  <c:v>415.565</c:v>
                </c:pt>
                <c:pt idx="4322">
                  <c:v>414.81299999999999</c:v>
                </c:pt>
                <c:pt idx="4323">
                  <c:v>413.517</c:v>
                </c:pt>
                <c:pt idx="4324">
                  <c:v>412.77100000000002</c:v>
                </c:pt>
                <c:pt idx="4325">
                  <c:v>412.90699999999998</c:v>
                </c:pt>
                <c:pt idx="4326">
                  <c:v>412.77600000000001</c:v>
                </c:pt>
                <c:pt idx="4327">
                  <c:v>411.95600000000002</c:v>
                </c:pt>
                <c:pt idx="4328">
                  <c:v>412.04199999999997</c:v>
                </c:pt>
                <c:pt idx="4329">
                  <c:v>412.863</c:v>
                </c:pt>
                <c:pt idx="4330">
                  <c:v>412.48399999999998</c:v>
                </c:pt>
                <c:pt idx="4331">
                  <c:v>411.91699999999997</c:v>
                </c:pt>
                <c:pt idx="4332">
                  <c:v>412.13</c:v>
                </c:pt>
                <c:pt idx="4333">
                  <c:v>411.50799999999998</c:v>
                </c:pt>
                <c:pt idx="4334">
                  <c:v>411.77</c:v>
                </c:pt>
                <c:pt idx="4335">
                  <c:v>411.24700000000001</c:v>
                </c:pt>
                <c:pt idx="4336">
                  <c:v>410.85500000000002</c:v>
                </c:pt>
                <c:pt idx="4337">
                  <c:v>410.91199999999998</c:v>
                </c:pt>
                <c:pt idx="4338">
                  <c:v>410.291</c:v>
                </c:pt>
                <c:pt idx="4339">
                  <c:v>410.642</c:v>
                </c:pt>
                <c:pt idx="4340">
                  <c:v>410.61399999999998</c:v>
                </c:pt>
                <c:pt idx="4341">
                  <c:v>409.99700000000001</c:v>
                </c:pt>
                <c:pt idx="4342">
                  <c:v>411.37400000000002</c:v>
                </c:pt>
                <c:pt idx="4343">
                  <c:v>410.90100000000001</c:v>
                </c:pt>
                <c:pt idx="4344">
                  <c:v>411.291</c:v>
                </c:pt>
                <c:pt idx="4345">
                  <c:v>411.41</c:v>
                </c:pt>
                <c:pt idx="4346">
                  <c:v>410.86599999999999</c:v>
                </c:pt>
                <c:pt idx="4347">
                  <c:v>411.53300000000002</c:v>
                </c:pt>
                <c:pt idx="4348">
                  <c:v>410.72399999999999</c:v>
                </c:pt>
                <c:pt idx="4349">
                  <c:v>411.28500000000003</c:v>
                </c:pt>
                <c:pt idx="4350">
                  <c:v>411.65</c:v>
                </c:pt>
                <c:pt idx="4351">
                  <c:v>411.08600000000001</c:v>
                </c:pt>
                <c:pt idx="4352">
                  <c:v>410.94400000000002</c:v>
                </c:pt>
                <c:pt idx="4353">
                  <c:v>410.87599999999998</c:v>
                </c:pt>
                <c:pt idx="4354">
                  <c:v>411.06900000000002</c:v>
                </c:pt>
                <c:pt idx="4355">
                  <c:v>410.97899999999998</c:v>
                </c:pt>
                <c:pt idx="4356">
                  <c:v>411.49799999999999</c:v>
                </c:pt>
                <c:pt idx="4357">
                  <c:v>411.56099999999998</c:v>
                </c:pt>
                <c:pt idx="4358">
                  <c:v>411.53</c:v>
                </c:pt>
                <c:pt idx="4359">
                  <c:v>411.83699999999999</c:v>
                </c:pt>
                <c:pt idx="4360">
                  <c:v>411.39600000000002</c:v>
                </c:pt>
                <c:pt idx="4361">
                  <c:v>411.35500000000002</c:v>
                </c:pt>
                <c:pt idx="4362">
                  <c:v>411.58600000000001</c:v>
                </c:pt>
                <c:pt idx="4363">
                  <c:v>411.63299999999998</c:v>
                </c:pt>
                <c:pt idx="4364">
                  <c:v>411.46699999999998</c:v>
                </c:pt>
                <c:pt idx="4365">
                  <c:v>411.07799999999997</c:v>
                </c:pt>
                <c:pt idx="4366">
                  <c:v>412.17599999999999</c:v>
                </c:pt>
                <c:pt idx="4367">
                  <c:v>411.83100000000002</c:v>
                </c:pt>
                <c:pt idx="4368">
                  <c:v>410.71899999999999</c:v>
                </c:pt>
                <c:pt idx="4369">
                  <c:v>411.18700000000001</c:v>
                </c:pt>
                <c:pt idx="4370">
                  <c:v>411.68200000000002</c:v>
                </c:pt>
                <c:pt idx="4371">
                  <c:v>411.21899999999999</c:v>
                </c:pt>
                <c:pt idx="4372">
                  <c:v>411.92200000000003</c:v>
                </c:pt>
                <c:pt idx="4373">
                  <c:v>411.94400000000002</c:v>
                </c:pt>
                <c:pt idx="4374">
                  <c:v>411.72199999999998</c:v>
                </c:pt>
                <c:pt idx="4375">
                  <c:v>411.39299999999997</c:v>
                </c:pt>
                <c:pt idx="4376">
                  <c:v>411.815</c:v>
                </c:pt>
                <c:pt idx="4377">
                  <c:v>411.36399999999998</c:v>
                </c:pt>
                <c:pt idx="4378">
                  <c:v>411.423</c:v>
                </c:pt>
                <c:pt idx="4379">
                  <c:v>412.053</c:v>
                </c:pt>
                <c:pt idx="4380">
                  <c:v>412.19499999999999</c:v>
                </c:pt>
                <c:pt idx="4381">
                  <c:v>412.77699999999999</c:v>
                </c:pt>
                <c:pt idx="4382">
                  <c:v>412.57499999999999</c:v>
                </c:pt>
                <c:pt idx="4383">
                  <c:v>411.79300000000001</c:v>
                </c:pt>
                <c:pt idx="4384">
                  <c:v>412.27199999999999</c:v>
                </c:pt>
                <c:pt idx="4385">
                  <c:v>412.322</c:v>
                </c:pt>
                <c:pt idx="4386">
                  <c:v>411.75700000000001</c:v>
                </c:pt>
                <c:pt idx="4387">
                  <c:v>411.81200000000001</c:v>
                </c:pt>
                <c:pt idx="4388">
                  <c:v>412.904</c:v>
                </c:pt>
                <c:pt idx="4389">
                  <c:v>412.74200000000002</c:v>
                </c:pt>
                <c:pt idx="4390">
                  <c:v>412.80500000000001</c:v>
                </c:pt>
                <c:pt idx="4391">
                  <c:v>412.30399999999997</c:v>
                </c:pt>
                <c:pt idx="4392">
                  <c:v>411.928</c:v>
                </c:pt>
                <c:pt idx="4393">
                  <c:v>412.452</c:v>
                </c:pt>
                <c:pt idx="4394">
                  <c:v>412.27699999999999</c:v>
                </c:pt>
                <c:pt idx="4395">
                  <c:v>412.49700000000001</c:v>
                </c:pt>
                <c:pt idx="4396">
                  <c:v>412.649</c:v>
                </c:pt>
                <c:pt idx="4397">
                  <c:v>412.447</c:v>
                </c:pt>
                <c:pt idx="4398">
                  <c:v>412.48399999999998</c:v>
                </c:pt>
                <c:pt idx="4399">
                  <c:v>412.43099999999998</c:v>
                </c:pt>
                <c:pt idx="4400">
                  <c:v>412.17599999999999</c:v>
                </c:pt>
                <c:pt idx="4401">
                  <c:v>412.30099999999999</c:v>
                </c:pt>
                <c:pt idx="4402">
                  <c:v>412.14600000000002</c:v>
                </c:pt>
                <c:pt idx="4403">
                  <c:v>410.95</c:v>
                </c:pt>
                <c:pt idx="4404">
                  <c:v>409.90100000000001</c:v>
                </c:pt>
                <c:pt idx="4405">
                  <c:v>410.791</c:v>
                </c:pt>
                <c:pt idx="4406">
                  <c:v>409.95</c:v>
                </c:pt>
                <c:pt idx="4407">
                  <c:v>409.35300000000001</c:v>
                </c:pt>
                <c:pt idx="4408">
                  <c:v>409.24099999999999</c:v>
                </c:pt>
                <c:pt idx="4409">
                  <c:v>409.005</c:v>
                </c:pt>
                <c:pt idx="4410">
                  <c:v>408.084</c:v>
                </c:pt>
                <c:pt idx="4411">
                  <c:v>408.464</c:v>
                </c:pt>
                <c:pt idx="4412">
                  <c:v>408.36399999999998</c:v>
                </c:pt>
                <c:pt idx="4413">
                  <c:v>408.93799999999999</c:v>
                </c:pt>
                <c:pt idx="4414">
                  <c:v>408.17899999999997</c:v>
                </c:pt>
                <c:pt idx="4415">
                  <c:v>408.11799999999999</c:v>
                </c:pt>
                <c:pt idx="4416">
                  <c:v>407.37099999999998</c:v>
                </c:pt>
                <c:pt idx="4417">
                  <c:v>407.60199999999998</c:v>
                </c:pt>
                <c:pt idx="4418">
                  <c:v>407.81099999999998</c:v>
                </c:pt>
                <c:pt idx="4419">
                  <c:v>407.32499999999999</c:v>
                </c:pt>
                <c:pt idx="4420">
                  <c:v>407.70299999999997</c:v>
                </c:pt>
                <c:pt idx="4421">
                  <c:v>407.77600000000001</c:v>
                </c:pt>
                <c:pt idx="4422">
                  <c:v>407.70699999999999</c:v>
                </c:pt>
                <c:pt idx="4423">
                  <c:v>406.666</c:v>
                </c:pt>
                <c:pt idx="4424">
                  <c:v>407.22300000000001</c:v>
                </c:pt>
                <c:pt idx="4425">
                  <c:v>407.01400000000001</c:v>
                </c:pt>
                <c:pt idx="4426">
                  <c:v>406.58300000000003</c:v>
                </c:pt>
                <c:pt idx="4427">
                  <c:v>407.47</c:v>
                </c:pt>
                <c:pt idx="4428">
                  <c:v>407.72199999999998</c:v>
                </c:pt>
                <c:pt idx="4429">
                  <c:v>407.46499999999997</c:v>
                </c:pt>
                <c:pt idx="4430">
                  <c:v>407.32600000000002</c:v>
                </c:pt>
                <c:pt idx="4431">
                  <c:v>406.78500000000003</c:v>
                </c:pt>
                <c:pt idx="4432">
                  <c:v>406.91899999999998</c:v>
                </c:pt>
                <c:pt idx="4433">
                  <c:v>406.88400000000001</c:v>
                </c:pt>
                <c:pt idx="4434">
                  <c:v>407.01499999999999</c:v>
                </c:pt>
                <c:pt idx="4435">
                  <c:v>407.30599999999998</c:v>
                </c:pt>
                <c:pt idx="4436">
                  <c:v>407.37799999999999</c:v>
                </c:pt>
                <c:pt idx="4437">
                  <c:v>406.98500000000001</c:v>
                </c:pt>
                <c:pt idx="4438">
                  <c:v>406.59300000000002</c:v>
                </c:pt>
                <c:pt idx="4439">
                  <c:v>406.65199999999999</c:v>
                </c:pt>
                <c:pt idx="4440">
                  <c:v>406.976</c:v>
                </c:pt>
                <c:pt idx="4441">
                  <c:v>406.67500000000001</c:v>
                </c:pt>
                <c:pt idx="4442">
                  <c:v>406.44799999999998</c:v>
                </c:pt>
                <c:pt idx="4443">
                  <c:v>407.03</c:v>
                </c:pt>
                <c:pt idx="4444">
                  <c:v>406.66399999999999</c:v>
                </c:pt>
                <c:pt idx="4445">
                  <c:v>406.00099999999998</c:v>
                </c:pt>
                <c:pt idx="4446">
                  <c:v>407.24599999999998</c:v>
                </c:pt>
                <c:pt idx="4447">
                  <c:v>406.13099999999997</c:v>
                </c:pt>
                <c:pt idx="4448">
                  <c:v>406.25700000000001</c:v>
                </c:pt>
                <c:pt idx="4449">
                  <c:v>406.25599999999997</c:v>
                </c:pt>
                <c:pt idx="4450">
                  <c:v>406.03899999999999</c:v>
                </c:pt>
                <c:pt idx="4451">
                  <c:v>407.18599999999998</c:v>
                </c:pt>
                <c:pt idx="4452">
                  <c:v>406.72500000000002</c:v>
                </c:pt>
                <c:pt idx="4453">
                  <c:v>406.55399999999997</c:v>
                </c:pt>
                <c:pt idx="4454">
                  <c:v>406.16699999999997</c:v>
                </c:pt>
                <c:pt idx="4455">
                  <c:v>406.024</c:v>
                </c:pt>
                <c:pt idx="4456">
                  <c:v>406.43400000000003</c:v>
                </c:pt>
                <c:pt idx="4457">
                  <c:v>406.53</c:v>
                </c:pt>
                <c:pt idx="4458">
                  <c:v>406.46499999999997</c:v>
                </c:pt>
                <c:pt idx="4459">
                  <c:v>406.452</c:v>
                </c:pt>
                <c:pt idx="4460">
                  <c:v>406.57</c:v>
                </c:pt>
                <c:pt idx="4461">
                  <c:v>406.19600000000003</c:v>
                </c:pt>
                <c:pt idx="4462">
                  <c:v>406.71</c:v>
                </c:pt>
                <c:pt idx="4463">
                  <c:v>406.82799999999997</c:v>
                </c:pt>
                <c:pt idx="4464">
                  <c:v>406.86399999999998</c:v>
                </c:pt>
                <c:pt idx="4465">
                  <c:v>406.42399999999998</c:v>
                </c:pt>
                <c:pt idx="4466">
                  <c:v>406.21199999999999</c:v>
                </c:pt>
                <c:pt idx="4467">
                  <c:v>406.14400000000001</c:v>
                </c:pt>
                <c:pt idx="4468">
                  <c:v>406.267</c:v>
                </c:pt>
                <c:pt idx="4469">
                  <c:v>406.35199999999998</c:v>
                </c:pt>
                <c:pt idx="4470">
                  <c:v>406.065</c:v>
                </c:pt>
                <c:pt idx="4471">
                  <c:v>405.86500000000001</c:v>
                </c:pt>
                <c:pt idx="4472">
                  <c:v>405.38</c:v>
                </c:pt>
                <c:pt idx="4473">
                  <c:v>406.274</c:v>
                </c:pt>
                <c:pt idx="4474">
                  <c:v>406.41800000000001</c:v>
                </c:pt>
                <c:pt idx="4475">
                  <c:v>406.35899999999998</c:v>
                </c:pt>
                <c:pt idx="4476">
                  <c:v>406.55599999999998</c:v>
                </c:pt>
                <c:pt idx="4477">
                  <c:v>406.16500000000002</c:v>
                </c:pt>
                <c:pt idx="4478">
                  <c:v>406.702</c:v>
                </c:pt>
                <c:pt idx="4479">
                  <c:v>406.66199999999998</c:v>
                </c:pt>
                <c:pt idx="4480">
                  <c:v>407.233</c:v>
                </c:pt>
                <c:pt idx="4481">
                  <c:v>407.32600000000002</c:v>
                </c:pt>
                <c:pt idx="4482">
                  <c:v>407.47899999999998</c:v>
                </c:pt>
                <c:pt idx="4483">
                  <c:v>406.91800000000001</c:v>
                </c:pt>
                <c:pt idx="4484">
                  <c:v>407.81599999999997</c:v>
                </c:pt>
                <c:pt idx="4485">
                  <c:v>407.42599999999999</c:v>
                </c:pt>
                <c:pt idx="4486">
                  <c:v>407.86099999999999</c:v>
                </c:pt>
                <c:pt idx="4487">
                  <c:v>407.40499999999997</c:v>
                </c:pt>
                <c:pt idx="4488">
                  <c:v>407.291</c:v>
                </c:pt>
                <c:pt idx="4489">
                  <c:v>407.58</c:v>
                </c:pt>
                <c:pt idx="4490">
                  <c:v>408.30900000000003</c:v>
                </c:pt>
                <c:pt idx="4491">
                  <c:v>407.91500000000002</c:v>
                </c:pt>
                <c:pt idx="4492">
                  <c:v>407.791</c:v>
                </c:pt>
                <c:pt idx="4493">
                  <c:v>407.47300000000001</c:v>
                </c:pt>
                <c:pt idx="4494">
                  <c:v>407.46699999999998</c:v>
                </c:pt>
                <c:pt idx="4495">
                  <c:v>407.33</c:v>
                </c:pt>
                <c:pt idx="4496">
                  <c:v>406.77</c:v>
                </c:pt>
                <c:pt idx="4497">
                  <c:v>407.392</c:v>
                </c:pt>
                <c:pt idx="4498">
                  <c:v>407.18200000000002</c:v>
                </c:pt>
                <c:pt idx="4499">
                  <c:v>407.02600000000001</c:v>
                </c:pt>
                <c:pt idx="4500">
                  <c:v>407.54500000000002</c:v>
                </c:pt>
                <c:pt idx="4501">
                  <c:v>407.51799999999997</c:v>
                </c:pt>
                <c:pt idx="4502">
                  <c:v>407.06900000000002</c:v>
                </c:pt>
                <c:pt idx="4503">
                  <c:v>407.166</c:v>
                </c:pt>
                <c:pt idx="4504">
                  <c:v>407.137</c:v>
                </c:pt>
                <c:pt idx="4505">
                  <c:v>407.14400000000001</c:v>
                </c:pt>
                <c:pt idx="4506">
                  <c:v>407.625</c:v>
                </c:pt>
                <c:pt idx="4507">
                  <c:v>408.11500000000001</c:v>
                </c:pt>
                <c:pt idx="4508">
                  <c:v>407.55099999999999</c:v>
                </c:pt>
                <c:pt idx="4509">
                  <c:v>407.31400000000002</c:v>
                </c:pt>
                <c:pt idx="4510">
                  <c:v>407.65300000000002</c:v>
                </c:pt>
                <c:pt idx="4511">
                  <c:v>407.56599999999997</c:v>
                </c:pt>
                <c:pt idx="4512">
                  <c:v>407.536</c:v>
                </c:pt>
                <c:pt idx="4513">
                  <c:v>407.53500000000003</c:v>
                </c:pt>
                <c:pt idx="4514">
                  <c:v>408.10199999999998</c:v>
                </c:pt>
                <c:pt idx="4515">
                  <c:v>408.50799999999998</c:v>
                </c:pt>
                <c:pt idx="4516">
                  <c:v>407.04500000000002</c:v>
                </c:pt>
                <c:pt idx="4517">
                  <c:v>408.24200000000002</c:v>
                </c:pt>
                <c:pt idx="4518">
                  <c:v>408.39</c:v>
                </c:pt>
                <c:pt idx="4519">
                  <c:v>408.27199999999999</c:v>
                </c:pt>
                <c:pt idx="4520">
                  <c:v>407.68799999999999</c:v>
                </c:pt>
                <c:pt idx="4521">
                  <c:v>408.01400000000001</c:v>
                </c:pt>
                <c:pt idx="4522">
                  <c:v>408.14600000000002</c:v>
                </c:pt>
                <c:pt idx="4523">
                  <c:v>407.971</c:v>
                </c:pt>
                <c:pt idx="4524">
                  <c:v>408.35</c:v>
                </c:pt>
                <c:pt idx="4525">
                  <c:v>407.92500000000001</c:v>
                </c:pt>
                <c:pt idx="4526">
                  <c:v>407.96100000000001</c:v>
                </c:pt>
                <c:pt idx="4527">
                  <c:v>407.71199999999999</c:v>
                </c:pt>
                <c:pt idx="4528">
                  <c:v>408.15600000000001</c:v>
                </c:pt>
                <c:pt idx="4529">
                  <c:v>407.84500000000003</c:v>
                </c:pt>
                <c:pt idx="4530">
                  <c:v>408.85899999999998</c:v>
                </c:pt>
                <c:pt idx="4531">
                  <c:v>408.09</c:v>
                </c:pt>
                <c:pt idx="4532">
                  <c:v>408.32499999999999</c:v>
                </c:pt>
                <c:pt idx="4533">
                  <c:v>408.267</c:v>
                </c:pt>
                <c:pt idx="4534">
                  <c:v>407.935</c:v>
                </c:pt>
                <c:pt idx="4535">
                  <c:v>409.065</c:v>
                </c:pt>
                <c:pt idx="4536">
                  <c:v>408.04300000000001</c:v>
                </c:pt>
                <c:pt idx="4537">
                  <c:v>408.96499999999997</c:v>
                </c:pt>
                <c:pt idx="4538">
                  <c:v>408.90600000000001</c:v>
                </c:pt>
                <c:pt idx="4539">
                  <c:v>408.66199999999998</c:v>
                </c:pt>
                <c:pt idx="4540">
                  <c:v>408.03699999999998</c:v>
                </c:pt>
                <c:pt idx="4541">
                  <c:v>408.74700000000001</c:v>
                </c:pt>
                <c:pt idx="4542">
                  <c:v>408.35599999999999</c:v>
                </c:pt>
                <c:pt idx="4543">
                  <c:v>408.03199999999998</c:v>
                </c:pt>
                <c:pt idx="4544">
                  <c:v>408.56799999999998</c:v>
                </c:pt>
                <c:pt idx="4545">
                  <c:v>409.154</c:v>
                </c:pt>
                <c:pt idx="4546">
                  <c:v>409.404</c:v>
                </c:pt>
                <c:pt idx="4547">
                  <c:v>408.50700000000001</c:v>
                </c:pt>
                <c:pt idx="4548">
                  <c:v>409.31</c:v>
                </c:pt>
                <c:pt idx="4549">
                  <c:v>408.42500000000001</c:v>
                </c:pt>
                <c:pt idx="4550">
                  <c:v>408.65899999999999</c:v>
                </c:pt>
                <c:pt idx="4551">
                  <c:v>408.041</c:v>
                </c:pt>
                <c:pt idx="4552">
                  <c:v>409.14400000000001</c:v>
                </c:pt>
                <c:pt idx="4553">
                  <c:v>408.69099999999997</c:v>
                </c:pt>
                <c:pt idx="4554">
                  <c:v>408.33600000000001</c:v>
                </c:pt>
                <c:pt idx="4555">
                  <c:v>408.846</c:v>
                </c:pt>
                <c:pt idx="4556">
                  <c:v>409.11399999999998</c:v>
                </c:pt>
                <c:pt idx="4557">
                  <c:v>408.68799999999999</c:v>
                </c:pt>
                <c:pt idx="4558">
                  <c:v>409.16500000000002</c:v>
                </c:pt>
                <c:pt idx="4559">
                  <c:v>409.10199999999998</c:v>
                </c:pt>
                <c:pt idx="4560">
                  <c:v>409.238</c:v>
                </c:pt>
                <c:pt idx="4561">
                  <c:v>408.94200000000001</c:v>
                </c:pt>
                <c:pt idx="4562">
                  <c:v>409.17599999999999</c:v>
                </c:pt>
                <c:pt idx="4563">
                  <c:v>409.33100000000002</c:v>
                </c:pt>
                <c:pt idx="4564">
                  <c:v>409.18599999999998</c:v>
                </c:pt>
                <c:pt idx="4565">
                  <c:v>408.82</c:v>
                </c:pt>
                <c:pt idx="4566">
                  <c:v>408.68099999999998</c:v>
                </c:pt>
                <c:pt idx="4567">
                  <c:v>408.98899999999998</c:v>
                </c:pt>
                <c:pt idx="4568">
                  <c:v>409.18099999999998</c:v>
                </c:pt>
                <c:pt idx="4569">
                  <c:v>408.173</c:v>
                </c:pt>
                <c:pt idx="4570">
                  <c:v>409.358</c:v>
                </c:pt>
                <c:pt idx="4571">
                  <c:v>409.25599999999997</c:v>
                </c:pt>
                <c:pt idx="4572">
                  <c:v>408.767</c:v>
                </c:pt>
                <c:pt idx="4573">
                  <c:v>409.50299999999999</c:v>
                </c:pt>
                <c:pt idx="4574">
                  <c:v>408.09399999999999</c:v>
                </c:pt>
                <c:pt idx="4575">
                  <c:v>409.62200000000001</c:v>
                </c:pt>
                <c:pt idx="4576">
                  <c:v>409.81700000000001</c:v>
                </c:pt>
                <c:pt idx="4577">
                  <c:v>409.36700000000002</c:v>
                </c:pt>
                <c:pt idx="4578">
                  <c:v>409.39499999999998</c:v>
                </c:pt>
                <c:pt idx="4579">
                  <c:v>408.89600000000002</c:v>
                </c:pt>
                <c:pt idx="4580">
                  <c:v>408.92899999999997</c:v>
                </c:pt>
                <c:pt idx="4581">
                  <c:v>409.24299999999999</c:v>
                </c:pt>
                <c:pt idx="4582">
                  <c:v>408.75599999999997</c:v>
                </c:pt>
                <c:pt idx="4583">
                  <c:v>409.41500000000002</c:v>
                </c:pt>
                <c:pt idx="4584">
                  <c:v>408.31099999999998</c:v>
                </c:pt>
                <c:pt idx="4585">
                  <c:v>409.584</c:v>
                </c:pt>
                <c:pt idx="4586">
                  <c:v>409.32100000000003</c:v>
                </c:pt>
                <c:pt idx="4587">
                  <c:v>408.10500000000002</c:v>
                </c:pt>
                <c:pt idx="4588">
                  <c:v>408.18400000000003</c:v>
                </c:pt>
                <c:pt idx="4589">
                  <c:v>408.80099999999999</c:v>
                </c:pt>
                <c:pt idx="4590">
                  <c:v>408.76400000000001</c:v>
                </c:pt>
                <c:pt idx="4591">
                  <c:v>409.53100000000001</c:v>
                </c:pt>
                <c:pt idx="4592">
                  <c:v>409.69600000000003</c:v>
                </c:pt>
                <c:pt idx="4593">
                  <c:v>409.67200000000003</c:v>
                </c:pt>
                <c:pt idx="4594">
                  <c:v>409.36700000000002</c:v>
                </c:pt>
                <c:pt idx="4595">
                  <c:v>409.53800000000001</c:v>
                </c:pt>
                <c:pt idx="4596">
                  <c:v>409.351</c:v>
                </c:pt>
                <c:pt idx="4597">
                  <c:v>409.67099999999999</c:v>
                </c:pt>
                <c:pt idx="4598">
                  <c:v>409.27100000000002</c:v>
                </c:pt>
                <c:pt idx="4599">
                  <c:v>408.834</c:v>
                </c:pt>
                <c:pt idx="4600">
                  <c:v>409.64</c:v>
                </c:pt>
                <c:pt idx="4601">
                  <c:v>409.74900000000002</c:v>
                </c:pt>
                <c:pt idx="4602">
                  <c:v>410.40300000000002</c:v>
                </c:pt>
                <c:pt idx="4603">
                  <c:v>409.762</c:v>
                </c:pt>
                <c:pt idx="4604">
                  <c:v>409.86099999999999</c:v>
                </c:pt>
                <c:pt idx="4605">
                  <c:v>410.12799999999999</c:v>
                </c:pt>
                <c:pt idx="4606">
                  <c:v>409.51900000000001</c:v>
                </c:pt>
                <c:pt idx="4607">
                  <c:v>409.7</c:v>
                </c:pt>
                <c:pt idx="4608">
                  <c:v>410.26</c:v>
                </c:pt>
                <c:pt idx="4609">
                  <c:v>409.61599999999999</c:v>
                </c:pt>
                <c:pt idx="4610">
                  <c:v>410.39100000000002</c:v>
                </c:pt>
                <c:pt idx="4611">
                  <c:v>409.72199999999998</c:v>
                </c:pt>
                <c:pt idx="4612">
                  <c:v>410.49</c:v>
                </c:pt>
                <c:pt idx="4613">
                  <c:v>409.93599999999998</c:v>
                </c:pt>
                <c:pt idx="4614">
                  <c:v>409.685</c:v>
                </c:pt>
                <c:pt idx="4615">
                  <c:v>410.25400000000002</c:v>
                </c:pt>
                <c:pt idx="4616">
                  <c:v>410.14</c:v>
                </c:pt>
                <c:pt idx="4617">
                  <c:v>410.61500000000001</c:v>
                </c:pt>
                <c:pt idx="4618">
                  <c:v>410.03</c:v>
                </c:pt>
                <c:pt idx="4619">
                  <c:v>410.36599999999999</c:v>
                </c:pt>
                <c:pt idx="4620">
                  <c:v>409.76400000000001</c:v>
                </c:pt>
                <c:pt idx="4621">
                  <c:v>410.22699999999998</c:v>
                </c:pt>
                <c:pt idx="4622">
                  <c:v>410.41199999999998</c:v>
                </c:pt>
                <c:pt idx="4623">
                  <c:v>409.94600000000003</c:v>
                </c:pt>
                <c:pt idx="4624">
                  <c:v>409.846</c:v>
                </c:pt>
                <c:pt idx="4625">
                  <c:v>410.185</c:v>
                </c:pt>
                <c:pt idx="4626">
                  <c:v>410.57600000000002</c:v>
                </c:pt>
                <c:pt idx="4627">
                  <c:v>409.41899999999998</c:v>
                </c:pt>
                <c:pt idx="4628">
                  <c:v>409.74799999999999</c:v>
                </c:pt>
                <c:pt idx="4629">
                  <c:v>409.58600000000001</c:v>
                </c:pt>
                <c:pt idx="4630">
                  <c:v>409.79199999999997</c:v>
                </c:pt>
                <c:pt idx="4631">
                  <c:v>410</c:v>
                </c:pt>
                <c:pt idx="4632">
                  <c:v>409.221</c:v>
                </c:pt>
                <c:pt idx="4633">
                  <c:v>410.47699999999998</c:v>
                </c:pt>
                <c:pt idx="4634">
                  <c:v>409.78199999999998</c:v>
                </c:pt>
                <c:pt idx="4635">
                  <c:v>409.97399999999999</c:v>
                </c:pt>
                <c:pt idx="4636">
                  <c:v>410.279</c:v>
                </c:pt>
                <c:pt idx="4637">
                  <c:v>409.28699999999998</c:v>
                </c:pt>
                <c:pt idx="4638">
                  <c:v>409.27199999999999</c:v>
                </c:pt>
                <c:pt idx="4639">
                  <c:v>409.92</c:v>
                </c:pt>
                <c:pt idx="4640">
                  <c:v>409.35300000000001</c:v>
                </c:pt>
                <c:pt idx="4641">
                  <c:v>409.27</c:v>
                </c:pt>
                <c:pt idx="4642">
                  <c:v>409.82</c:v>
                </c:pt>
                <c:pt idx="4643">
                  <c:v>409.39299999999997</c:v>
                </c:pt>
                <c:pt idx="4644">
                  <c:v>409.93700000000001</c:v>
                </c:pt>
                <c:pt idx="4645">
                  <c:v>409.185</c:v>
                </c:pt>
                <c:pt idx="4646">
                  <c:v>409.65899999999999</c:v>
                </c:pt>
                <c:pt idx="4647">
                  <c:v>409.69</c:v>
                </c:pt>
                <c:pt idx="4648">
                  <c:v>409.673</c:v>
                </c:pt>
                <c:pt idx="4649">
                  <c:v>409.27</c:v>
                </c:pt>
                <c:pt idx="4650">
                  <c:v>409.31799999999998</c:v>
                </c:pt>
                <c:pt idx="4651">
                  <c:v>410.125</c:v>
                </c:pt>
                <c:pt idx="4652">
                  <c:v>409.87799999999999</c:v>
                </c:pt>
                <c:pt idx="4653">
                  <c:v>409.89299999999997</c:v>
                </c:pt>
                <c:pt idx="4654">
                  <c:v>410.46199999999999</c:v>
                </c:pt>
                <c:pt idx="4655">
                  <c:v>410.16</c:v>
                </c:pt>
                <c:pt idx="4656">
                  <c:v>409.32299999999998</c:v>
                </c:pt>
                <c:pt idx="4657">
                  <c:v>409.50400000000002</c:v>
                </c:pt>
                <c:pt idx="4658">
                  <c:v>408.96800000000002</c:v>
                </c:pt>
                <c:pt idx="4659">
                  <c:v>408.654</c:v>
                </c:pt>
                <c:pt idx="4660">
                  <c:v>408.18900000000002</c:v>
                </c:pt>
                <c:pt idx="4661">
                  <c:v>407.53699999999998</c:v>
                </c:pt>
                <c:pt idx="4662">
                  <c:v>407.27100000000002</c:v>
                </c:pt>
                <c:pt idx="4663">
                  <c:v>407.34899999999999</c:v>
                </c:pt>
                <c:pt idx="4664">
                  <c:v>406.83199999999999</c:v>
                </c:pt>
                <c:pt idx="4665">
                  <c:v>406.16699999999997</c:v>
                </c:pt>
                <c:pt idx="4666">
                  <c:v>406.07</c:v>
                </c:pt>
                <c:pt idx="4667">
                  <c:v>405.76</c:v>
                </c:pt>
                <c:pt idx="4668">
                  <c:v>405.447</c:v>
                </c:pt>
                <c:pt idx="4669">
                  <c:v>405.42700000000002</c:v>
                </c:pt>
                <c:pt idx="4670">
                  <c:v>405.21899999999999</c:v>
                </c:pt>
                <c:pt idx="4671">
                  <c:v>405.221</c:v>
                </c:pt>
                <c:pt idx="4672">
                  <c:v>404.87299999999999</c:v>
                </c:pt>
                <c:pt idx="4673">
                  <c:v>404.375</c:v>
                </c:pt>
                <c:pt idx="4674">
                  <c:v>404.02</c:v>
                </c:pt>
                <c:pt idx="4675">
                  <c:v>403.19499999999999</c:v>
                </c:pt>
                <c:pt idx="4676">
                  <c:v>403.08600000000001</c:v>
                </c:pt>
                <c:pt idx="4677">
                  <c:v>402.44600000000003</c:v>
                </c:pt>
                <c:pt idx="4678">
                  <c:v>402.73200000000003</c:v>
                </c:pt>
                <c:pt idx="4679">
                  <c:v>402.25299999999999</c:v>
                </c:pt>
                <c:pt idx="4680">
                  <c:v>402.01499999999999</c:v>
                </c:pt>
                <c:pt idx="4681">
                  <c:v>401.202</c:v>
                </c:pt>
                <c:pt idx="4682">
                  <c:v>401.15</c:v>
                </c:pt>
                <c:pt idx="4683">
                  <c:v>400.30900000000003</c:v>
                </c:pt>
                <c:pt idx="4684">
                  <c:v>400.73899999999998</c:v>
                </c:pt>
                <c:pt idx="4685">
                  <c:v>400.66899999999998</c:v>
                </c:pt>
                <c:pt idx="4686">
                  <c:v>400.59</c:v>
                </c:pt>
                <c:pt idx="4687">
                  <c:v>400.61099999999999</c:v>
                </c:pt>
                <c:pt idx="4688">
                  <c:v>399.93700000000001</c:v>
                </c:pt>
                <c:pt idx="4689">
                  <c:v>400.13499999999999</c:v>
                </c:pt>
                <c:pt idx="4690">
                  <c:v>399.529</c:v>
                </c:pt>
                <c:pt idx="4691">
                  <c:v>400.20299999999997</c:v>
                </c:pt>
                <c:pt idx="4692">
                  <c:v>400.33300000000003</c:v>
                </c:pt>
                <c:pt idx="4693">
                  <c:v>399.18900000000002</c:v>
                </c:pt>
                <c:pt idx="4694">
                  <c:v>399.43099999999998</c:v>
                </c:pt>
                <c:pt idx="4695">
                  <c:v>399.64299999999997</c:v>
                </c:pt>
                <c:pt idx="4696">
                  <c:v>399.03699999999998</c:v>
                </c:pt>
                <c:pt idx="4697">
                  <c:v>399.005</c:v>
                </c:pt>
                <c:pt idx="4698">
                  <c:v>399.48500000000001</c:v>
                </c:pt>
                <c:pt idx="4699">
                  <c:v>399.36500000000001</c:v>
                </c:pt>
                <c:pt idx="4700">
                  <c:v>398.89499999999998</c:v>
                </c:pt>
                <c:pt idx="4701">
                  <c:v>399.697</c:v>
                </c:pt>
                <c:pt idx="4702">
                  <c:v>399.35300000000001</c:v>
                </c:pt>
                <c:pt idx="4703">
                  <c:v>399.596</c:v>
                </c:pt>
                <c:pt idx="4704">
                  <c:v>399.57600000000002</c:v>
                </c:pt>
                <c:pt idx="4705">
                  <c:v>399.52600000000001</c:v>
                </c:pt>
                <c:pt idx="4706">
                  <c:v>398.40300000000002</c:v>
                </c:pt>
                <c:pt idx="4707">
                  <c:v>399.053</c:v>
                </c:pt>
                <c:pt idx="4708">
                  <c:v>399.20299999999997</c:v>
                </c:pt>
                <c:pt idx="4709">
                  <c:v>398.06</c:v>
                </c:pt>
                <c:pt idx="4710">
                  <c:v>399.15899999999999</c:v>
                </c:pt>
                <c:pt idx="4711">
                  <c:v>398.48700000000002</c:v>
                </c:pt>
                <c:pt idx="4712">
                  <c:v>398.76</c:v>
                </c:pt>
                <c:pt idx="4713">
                  <c:v>398.71199999999999</c:v>
                </c:pt>
                <c:pt idx="4714">
                  <c:v>398.9</c:v>
                </c:pt>
                <c:pt idx="4715">
                  <c:v>398.27600000000001</c:v>
                </c:pt>
                <c:pt idx="4716">
                  <c:v>399.09100000000001</c:v>
                </c:pt>
                <c:pt idx="4717">
                  <c:v>399.10500000000002</c:v>
                </c:pt>
                <c:pt idx="4718">
                  <c:v>398.608</c:v>
                </c:pt>
                <c:pt idx="4719">
                  <c:v>398.23899999999998</c:v>
                </c:pt>
                <c:pt idx="4720">
                  <c:v>398.26400000000001</c:v>
                </c:pt>
                <c:pt idx="4721">
                  <c:v>398.34800000000001</c:v>
                </c:pt>
                <c:pt idx="4722">
                  <c:v>397.64</c:v>
                </c:pt>
                <c:pt idx="4723">
                  <c:v>398.32600000000002</c:v>
                </c:pt>
                <c:pt idx="4724">
                  <c:v>397.83199999999999</c:v>
                </c:pt>
                <c:pt idx="4725">
                  <c:v>398.11599999999999</c:v>
                </c:pt>
                <c:pt idx="4726">
                  <c:v>397.81700000000001</c:v>
                </c:pt>
                <c:pt idx="4727">
                  <c:v>397.01100000000002</c:v>
                </c:pt>
                <c:pt idx="4728">
                  <c:v>397.96699999999998</c:v>
                </c:pt>
                <c:pt idx="4729">
                  <c:v>397.6</c:v>
                </c:pt>
                <c:pt idx="4730">
                  <c:v>397.702</c:v>
                </c:pt>
                <c:pt idx="4731">
                  <c:v>397.75700000000001</c:v>
                </c:pt>
                <c:pt idx="4732">
                  <c:v>397.34399999999999</c:v>
                </c:pt>
                <c:pt idx="4733">
                  <c:v>397.30500000000001</c:v>
                </c:pt>
                <c:pt idx="4734">
                  <c:v>397.46600000000001</c:v>
                </c:pt>
                <c:pt idx="4735">
                  <c:v>397.07100000000003</c:v>
                </c:pt>
                <c:pt idx="4736">
                  <c:v>396.80500000000001</c:v>
                </c:pt>
                <c:pt idx="4737">
                  <c:v>396.62400000000002</c:v>
                </c:pt>
                <c:pt idx="4738">
                  <c:v>396.46899999999999</c:v>
                </c:pt>
                <c:pt idx="4739">
                  <c:v>397.053</c:v>
                </c:pt>
                <c:pt idx="4740">
                  <c:v>396.827</c:v>
                </c:pt>
                <c:pt idx="4741">
                  <c:v>396.26100000000002</c:v>
                </c:pt>
                <c:pt idx="4742">
                  <c:v>396.73099999999999</c:v>
                </c:pt>
                <c:pt idx="4743">
                  <c:v>396.88099999999997</c:v>
                </c:pt>
                <c:pt idx="4744">
                  <c:v>396.97399999999999</c:v>
                </c:pt>
                <c:pt idx="4745">
                  <c:v>397.02699999999999</c:v>
                </c:pt>
                <c:pt idx="4746">
                  <c:v>397.60399999999998</c:v>
                </c:pt>
                <c:pt idx="4747">
                  <c:v>397.375</c:v>
                </c:pt>
                <c:pt idx="4748">
                  <c:v>396.90100000000001</c:v>
                </c:pt>
                <c:pt idx="4749">
                  <c:v>397.31200000000001</c:v>
                </c:pt>
                <c:pt idx="4750">
                  <c:v>397.21800000000002</c:v>
                </c:pt>
                <c:pt idx="4751">
                  <c:v>397.31599999999997</c:v>
                </c:pt>
                <c:pt idx="4752">
                  <c:v>397.05900000000003</c:v>
                </c:pt>
                <c:pt idx="4753">
                  <c:v>396.71100000000001</c:v>
                </c:pt>
                <c:pt idx="4754">
                  <c:v>397.005</c:v>
                </c:pt>
                <c:pt idx="4755">
                  <c:v>396.30700000000002</c:v>
                </c:pt>
                <c:pt idx="4756">
                  <c:v>396.46899999999999</c:v>
                </c:pt>
                <c:pt idx="4757">
                  <c:v>397.19200000000001</c:v>
                </c:pt>
                <c:pt idx="4758">
                  <c:v>396.94799999999998</c:v>
                </c:pt>
                <c:pt idx="4759">
                  <c:v>396.50799999999998</c:v>
                </c:pt>
                <c:pt idx="4760">
                  <c:v>397.39</c:v>
                </c:pt>
                <c:pt idx="4761">
                  <c:v>396.65600000000001</c:v>
                </c:pt>
                <c:pt idx="4762">
                  <c:v>396.76799999999997</c:v>
                </c:pt>
                <c:pt idx="4763">
                  <c:v>397.18400000000003</c:v>
                </c:pt>
                <c:pt idx="4764">
                  <c:v>396.42899999999997</c:v>
                </c:pt>
                <c:pt idx="4765">
                  <c:v>396.61500000000001</c:v>
                </c:pt>
                <c:pt idx="4766">
                  <c:v>396.83199999999999</c:v>
                </c:pt>
                <c:pt idx="4767">
                  <c:v>396.98200000000003</c:v>
                </c:pt>
                <c:pt idx="4768">
                  <c:v>396.57400000000001</c:v>
                </c:pt>
                <c:pt idx="4769">
                  <c:v>400.03100000000001</c:v>
                </c:pt>
                <c:pt idx="4770">
                  <c:v>401.887</c:v>
                </c:pt>
                <c:pt idx="4771">
                  <c:v>404.048</c:v>
                </c:pt>
                <c:pt idx="4772">
                  <c:v>405.41899999999998</c:v>
                </c:pt>
                <c:pt idx="4773">
                  <c:v>406.18900000000002</c:v>
                </c:pt>
                <c:pt idx="4774">
                  <c:v>407.24200000000002</c:v>
                </c:pt>
                <c:pt idx="4775">
                  <c:v>407.209</c:v>
                </c:pt>
                <c:pt idx="4776">
                  <c:v>408.30700000000002</c:v>
                </c:pt>
                <c:pt idx="4777">
                  <c:v>408.00599999999997</c:v>
                </c:pt>
                <c:pt idx="4778">
                  <c:v>407.96499999999997</c:v>
                </c:pt>
                <c:pt idx="4779">
                  <c:v>408.98599999999999</c:v>
                </c:pt>
                <c:pt idx="4780">
                  <c:v>409.23</c:v>
                </c:pt>
                <c:pt idx="4781">
                  <c:v>409.47</c:v>
                </c:pt>
                <c:pt idx="4782">
                  <c:v>410.33199999999999</c:v>
                </c:pt>
                <c:pt idx="4783">
                  <c:v>409.58</c:v>
                </c:pt>
                <c:pt idx="4784">
                  <c:v>410.26900000000001</c:v>
                </c:pt>
                <c:pt idx="4785">
                  <c:v>409.93900000000002</c:v>
                </c:pt>
                <c:pt idx="4786">
                  <c:v>410.12200000000001</c:v>
                </c:pt>
                <c:pt idx="4787">
                  <c:v>409.52</c:v>
                </c:pt>
                <c:pt idx="4788">
                  <c:v>409.904</c:v>
                </c:pt>
                <c:pt idx="4789">
                  <c:v>409.899</c:v>
                </c:pt>
                <c:pt idx="4790">
                  <c:v>409.64499999999998</c:v>
                </c:pt>
                <c:pt idx="4791">
                  <c:v>410.03399999999999</c:v>
                </c:pt>
                <c:pt idx="4792">
                  <c:v>409.762</c:v>
                </c:pt>
                <c:pt idx="4793">
                  <c:v>410.077</c:v>
                </c:pt>
                <c:pt idx="4794">
                  <c:v>409.87200000000001</c:v>
                </c:pt>
                <c:pt idx="4795">
                  <c:v>410.24900000000002</c:v>
                </c:pt>
                <c:pt idx="4796">
                  <c:v>409.95299999999997</c:v>
                </c:pt>
                <c:pt idx="4797">
                  <c:v>410.041</c:v>
                </c:pt>
                <c:pt idx="4798">
                  <c:v>409.65199999999999</c:v>
                </c:pt>
                <c:pt idx="4799">
                  <c:v>409.74700000000001</c:v>
                </c:pt>
                <c:pt idx="4800">
                  <c:v>409.77</c:v>
                </c:pt>
                <c:pt idx="4801">
                  <c:v>409.59100000000001</c:v>
                </c:pt>
                <c:pt idx="4802">
                  <c:v>409.28399999999999</c:v>
                </c:pt>
                <c:pt idx="4803">
                  <c:v>409.702</c:v>
                </c:pt>
                <c:pt idx="4804">
                  <c:v>409.471</c:v>
                </c:pt>
                <c:pt idx="4805">
                  <c:v>409.70499999999998</c:v>
                </c:pt>
                <c:pt idx="4806">
                  <c:v>410.29599999999999</c:v>
                </c:pt>
                <c:pt idx="4807">
                  <c:v>410.69</c:v>
                </c:pt>
                <c:pt idx="4808">
                  <c:v>410.58100000000002</c:v>
                </c:pt>
                <c:pt idx="4809">
                  <c:v>410.464</c:v>
                </c:pt>
                <c:pt idx="4810">
                  <c:v>410.57900000000001</c:v>
                </c:pt>
                <c:pt idx="4811">
                  <c:v>410.03300000000002</c:v>
                </c:pt>
                <c:pt idx="4812">
                  <c:v>410.79899999999998</c:v>
                </c:pt>
                <c:pt idx="4813">
                  <c:v>411.21100000000001</c:v>
                </c:pt>
                <c:pt idx="4814">
                  <c:v>410.423</c:v>
                </c:pt>
                <c:pt idx="4815">
                  <c:v>411.62200000000001</c:v>
                </c:pt>
                <c:pt idx="4816">
                  <c:v>411.36900000000003</c:v>
                </c:pt>
                <c:pt idx="4817">
                  <c:v>411.11700000000002</c:v>
                </c:pt>
                <c:pt idx="4818">
                  <c:v>411.84800000000001</c:v>
                </c:pt>
                <c:pt idx="4819">
                  <c:v>411.58300000000003</c:v>
                </c:pt>
                <c:pt idx="4820">
                  <c:v>410.96199999999999</c:v>
                </c:pt>
                <c:pt idx="4821">
                  <c:v>410.399</c:v>
                </c:pt>
                <c:pt idx="4822">
                  <c:v>406.834</c:v>
                </c:pt>
                <c:pt idx="4823">
                  <c:v>404.411</c:v>
                </c:pt>
                <c:pt idx="4824">
                  <c:v>402.49700000000001</c:v>
                </c:pt>
                <c:pt idx="4825">
                  <c:v>400.52300000000002</c:v>
                </c:pt>
                <c:pt idx="4826">
                  <c:v>399.44299999999998</c:v>
                </c:pt>
                <c:pt idx="4827">
                  <c:v>398.88299999999998</c:v>
                </c:pt>
                <c:pt idx="4828">
                  <c:v>398.495</c:v>
                </c:pt>
                <c:pt idx="4829">
                  <c:v>398.19200000000001</c:v>
                </c:pt>
                <c:pt idx="4830">
                  <c:v>397.89100000000002</c:v>
                </c:pt>
                <c:pt idx="4831">
                  <c:v>397.74099999999999</c:v>
                </c:pt>
                <c:pt idx="4832">
                  <c:v>397.51799999999997</c:v>
                </c:pt>
                <c:pt idx="4833">
                  <c:v>397.43799999999999</c:v>
                </c:pt>
                <c:pt idx="4834">
                  <c:v>397.24700000000001</c:v>
                </c:pt>
                <c:pt idx="4835">
                  <c:v>396.59</c:v>
                </c:pt>
                <c:pt idx="4836">
                  <c:v>396.79</c:v>
                </c:pt>
                <c:pt idx="4837">
                  <c:v>396.87799999999999</c:v>
                </c:pt>
                <c:pt idx="4838">
                  <c:v>397.37400000000002</c:v>
                </c:pt>
                <c:pt idx="4839">
                  <c:v>396.88</c:v>
                </c:pt>
                <c:pt idx="4840">
                  <c:v>396.96899999999999</c:v>
                </c:pt>
                <c:pt idx="4841">
                  <c:v>397.49299999999999</c:v>
                </c:pt>
                <c:pt idx="4842">
                  <c:v>397.322</c:v>
                </c:pt>
                <c:pt idx="4843">
                  <c:v>397.24099999999999</c:v>
                </c:pt>
                <c:pt idx="4844">
                  <c:v>397.41699999999997</c:v>
                </c:pt>
                <c:pt idx="4845">
                  <c:v>397.46499999999997</c:v>
                </c:pt>
                <c:pt idx="4846">
                  <c:v>397.303</c:v>
                </c:pt>
                <c:pt idx="4847">
                  <c:v>397.33800000000002</c:v>
                </c:pt>
                <c:pt idx="4848">
                  <c:v>396.88099999999997</c:v>
                </c:pt>
                <c:pt idx="4849">
                  <c:v>397.30399999999997</c:v>
                </c:pt>
                <c:pt idx="4850">
                  <c:v>397.75599999999997</c:v>
                </c:pt>
                <c:pt idx="4851">
                  <c:v>397.73899999999998</c:v>
                </c:pt>
                <c:pt idx="4852">
                  <c:v>397.44</c:v>
                </c:pt>
                <c:pt idx="4853">
                  <c:v>397.65</c:v>
                </c:pt>
                <c:pt idx="4854">
                  <c:v>397.46899999999999</c:v>
                </c:pt>
                <c:pt idx="4855">
                  <c:v>397.12400000000002</c:v>
                </c:pt>
                <c:pt idx="4856">
                  <c:v>396.73500000000001</c:v>
                </c:pt>
                <c:pt idx="4857">
                  <c:v>397.17099999999999</c:v>
                </c:pt>
                <c:pt idx="4858">
                  <c:v>396.83699999999999</c:v>
                </c:pt>
                <c:pt idx="4859">
                  <c:v>397.46300000000002</c:v>
                </c:pt>
                <c:pt idx="4860">
                  <c:v>397.46300000000002</c:v>
                </c:pt>
                <c:pt idx="4861">
                  <c:v>397.28</c:v>
                </c:pt>
                <c:pt idx="4862">
                  <c:v>397.59500000000003</c:v>
                </c:pt>
                <c:pt idx="4863">
                  <c:v>397.68299999999999</c:v>
                </c:pt>
                <c:pt idx="4864">
                  <c:v>397.64800000000002</c:v>
                </c:pt>
                <c:pt idx="4865">
                  <c:v>397.62099999999998</c:v>
                </c:pt>
                <c:pt idx="4866">
                  <c:v>397.005</c:v>
                </c:pt>
                <c:pt idx="4867">
                  <c:v>397.53399999999999</c:v>
                </c:pt>
                <c:pt idx="4868">
                  <c:v>397.27699999999999</c:v>
                </c:pt>
                <c:pt idx="4869">
                  <c:v>396.96100000000001</c:v>
                </c:pt>
                <c:pt idx="4870">
                  <c:v>397.214</c:v>
                </c:pt>
                <c:pt idx="4871">
                  <c:v>397.10599999999999</c:v>
                </c:pt>
                <c:pt idx="4872">
                  <c:v>397.19200000000001</c:v>
                </c:pt>
                <c:pt idx="4873">
                  <c:v>397.10700000000003</c:v>
                </c:pt>
                <c:pt idx="4874">
                  <c:v>397.19799999999998</c:v>
                </c:pt>
                <c:pt idx="4875">
                  <c:v>397.375</c:v>
                </c:pt>
                <c:pt idx="4876">
                  <c:v>397.29300000000001</c:v>
                </c:pt>
                <c:pt idx="4877">
                  <c:v>397.48</c:v>
                </c:pt>
                <c:pt idx="4878">
                  <c:v>396.976</c:v>
                </c:pt>
                <c:pt idx="4879">
                  <c:v>396.40300000000002</c:v>
                </c:pt>
                <c:pt idx="4880">
                  <c:v>396.601</c:v>
                </c:pt>
                <c:pt idx="4881">
                  <c:v>397.06</c:v>
                </c:pt>
                <c:pt idx="4882">
                  <c:v>396.72300000000001</c:v>
                </c:pt>
                <c:pt idx="4883">
                  <c:v>397.27499999999998</c:v>
                </c:pt>
                <c:pt idx="4884">
                  <c:v>396.82799999999997</c:v>
                </c:pt>
                <c:pt idx="4885">
                  <c:v>396.822</c:v>
                </c:pt>
                <c:pt idx="4886">
                  <c:v>397.25400000000002</c:v>
                </c:pt>
                <c:pt idx="4887">
                  <c:v>397.262</c:v>
                </c:pt>
                <c:pt idx="4888">
                  <c:v>397.02800000000002</c:v>
                </c:pt>
                <c:pt idx="4889">
                  <c:v>397.27499999999998</c:v>
                </c:pt>
                <c:pt idx="4890">
                  <c:v>396.34100000000001</c:v>
                </c:pt>
                <c:pt idx="4891">
                  <c:v>396.62</c:v>
                </c:pt>
                <c:pt idx="4892">
                  <c:v>396.334</c:v>
                </c:pt>
                <c:pt idx="4893">
                  <c:v>396.38</c:v>
                </c:pt>
                <c:pt idx="4894">
                  <c:v>396.52800000000002</c:v>
                </c:pt>
                <c:pt idx="4895">
                  <c:v>396.57299999999998</c:v>
                </c:pt>
                <c:pt idx="4896">
                  <c:v>396.49599999999998</c:v>
                </c:pt>
                <c:pt idx="4897">
                  <c:v>396.66</c:v>
                </c:pt>
                <c:pt idx="4898">
                  <c:v>396.11200000000002</c:v>
                </c:pt>
                <c:pt idx="4899">
                  <c:v>396.762</c:v>
                </c:pt>
                <c:pt idx="4900">
                  <c:v>396.642</c:v>
                </c:pt>
                <c:pt idx="4901">
                  <c:v>396.38299999999998</c:v>
                </c:pt>
                <c:pt idx="4902">
                  <c:v>396.27699999999999</c:v>
                </c:pt>
                <c:pt idx="4903">
                  <c:v>396.09399999999999</c:v>
                </c:pt>
                <c:pt idx="4904">
                  <c:v>395.54300000000001</c:v>
                </c:pt>
                <c:pt idx="4905">
                  <c:v>396.06799999999998</c:v>
                </c:pt>
                <c:pt idx="4906">
                  <c:v>396.32900000000001</c:v>
                </c:pt>
                <c:pt idx="4907">
                  <c:v>396.11200000000002</c:v>
                </c:pt>
                <c:pt idx="4908">
                  <c:v>396.89800000000002</c:v>
                </c:pt>
                <c:pt idx="4909">
                  <c:v>397.024</c:v>
                </c:pt>
                <c:pt idx="4910">
                  <c:v>397.27600000000001</c:v>
                </c:pt>
                <c:pt idx="4911">
                  <c:v>396.875</c:v>
                </c:pt>
                <c:pt idx="4912">
                  <c:v>396.69900000000001</c:v>
                </c:pt>
                <c:pt idx="4913">
                  <c:v>397.07299999999998</c:v>
                </c:pt>
                <c:pt idx="4914">
                  <c:v>397.26799999999997</c:v>
                </c:pt>
                <c:pt idx="4915">
                  <c:v>397.17200000000003</c:v>
                </c:pt>
                <c:pt idx="4916">
                  <c:v>396.99200000000002</c:v>
                </c:pt>
                <c:pt idx="4917">
                  <c:v>396.75099999999998</c:v>
                </c:pt>
                <c:pt idx="4918">
                  <c:v>397.02800000000002</c:v>
                </c:pt>
                <c:pt idx="4919">
                  <c:v>397.55500000000001</c:v>
                </c:pt>
                <c:pt idx="4920">
                  <c:v>396.279</c:v>
                </c:pt>
                <c:pt idx="4921">
                  <c:v>397.41300000000001</c:v>
                </c:pt>
                <c:pt idx="4922">
                  <c:v>397.62200000000001</c:v>
                </c:pt>
                <c:pt idx="4923">
                  <c:v>397.62599999999998</c:v>
                </c:pt>
                <c:pt idx="4924">
                  <c:v>397.63900000000001</c:v>
                </c:pt>
                <c:pt idx="4925">
                  <c:v>397.23899999999998</c:v>
                </c:pt>
                <c:pt idx="4926">
                  <c:v>397.28699999999998</c:v>
                </c:pt>
                <c:pt idx="4927">
                  <c:v>397.16899999999998</c:v>
                </c:pt>
                <c:pt idx="4928">
                  <c:v>397.13099999999997</c:v>
                </c:pt>
                <c:pt idx="4929">
                  <c:v>397.64299999999997</c:v>
                </c:pt>
                <c:pt idx="4930">
                  <c:v>397.43299999999999</c:v>
                </c:pt>
                <c:pt idx="4931">
                  <c:v>397.57</c:v>
                </c:pt>
                <c:pt idx="4932">
                  <c:v>397.512</c:v>
                </c:pt>
                <c:pt idx="4933">
                  <c:v>397.18700000000001</c:v>
                </c:pt>
                <c:pt idx="4934">
                  <c:v>397.80700000000002</c:v>
                </c:pt>
                <c:pt idx="4935">
                  <c:v>397.85899999999998</c:v>
                </c:pt>
                <c:pt idx="4936">
                  <c:v>397.83100000000002</c:v>
                </c:pt>
                <c:pt idx="4937">
                  <c:v>397.30900000000003</c:v>
                </c:pt>
                <c:pt idx="4938">
                  <c:v>397.40199999999999</c:v>
                </c:pt>
                <c:pt idx="4939">
                  <c:v>397.75099999999998</c:v>
                </c:pt>
                <c:pt idx="4940">
                  <c:v>397.61200000000002</c:v>
                </c:pt>
                <c:pt idx="4941">
                  <c:v>397.541</c:v>
                </c:pt>
                <c:pt idx="4942">
                  <c:v>396.67500000000001</c:v>
                </c:pt>
                <c:pt idx="4943">
                  <c:v>397.51</c:v>
                </c:pt>
                <c:pt idx="4944">
                  <c:v>397.41399999999999</c:v>
                </c:pt>
                <c:pt idx="4945">
                  <c:v>397.899</c:v>
                </c:pt>
                <c:pt idx="4946">
                  <c:v>398.14600000000002</c:v>
                </c:pt>
                <c:pt idx="4947">
                  <c:v>397.55500000000001</c:v>
                </c:pt>
                <c:pt idx="4948">
                  <c:v>397.47500000000002</c:v>
                </c:pt>
                <c:pt idx="4949">
                  <c:v>397.98</c:v>
                </c:pt>
                <c:pt idx="4950">
                  <c:v>397.85899999999998</c:v>
                </c:pt>
                <c:pt idx="4951">
                  <c:v>397.75099999999998</c:v>
                </c:pt>
                <c:pt idx="4952">
                  <c:v>398.07400000000001</c:v>
                </c:pt>
                <c:pt idx="4953">
                  <c:v>397.60899999999998</c:v>
                </c:pt>
                <c:pt idx="4954">
                  <c:v>397.26</c:v>
                </c:pt>
                <c:pt idx="4955">
                  <c:v>397.96800000000002</c:v>
                </c:pt>
                <c:pt idx="4956">
                  <c:v>397.87299999999999</c:v>
                </c:pt>
                <c:pt idx="4957">
                  <c:v>397.98700000000002</c:v>
                </c:pt>
                <c:pt idx="4958">
                  <c:v>397.64699999999999</c:v>
                </c:pt>
                <c:pt idx="4959">
                  <c:v>398.06700000000001</c:v>
                </c:pt>
                <c:pt idx="4960">
                  <c:v>398.55099999999999</c:v>
                </c:pt>
                <c:pt idx="4961">
                  <c:v>398.42700000000002</c:v>
                </c:pt>
                <c:pt idx="4962">
                  <c:v>398.20800000000003</c:v>
                </c:pt>
                <c:pt idx="4963">
                  <c:v>397.80399999999997</c:v>
                </c:pt>
                <c:pt idx="4964">
                  <c:v>398.36799999999999</c:v>
                </c:pt>
                <c:pt idx="4965">
                  <c:v>398.56400000000002</c:v>
                </c:pt>
                <c:pt idx="4966">
                  <c:v>398.43200000000002</c:v>
                </c:pt>
                <c:pt idx="4967">
                  <c:v>398.88299999999998</c:v>
                </c:pt>
                <c:pt idx="4968">
                  <c:v>399.13</c:v>
                </c:pt>
                <c:pt idx="4969">
                  <c:v>399.08600000000001</c:v>
                </c:pt>
                <c:pt idx="4970">
                  <c:v>399.05099999999999</c:v>
                </c:pt>
                <c:pt idx="4971">
                  <c:v>399.06799999999998</c:v>
                </c:pt>
                <c:pt idx="4972">
                  <c:v>398.553</c:v>
                </c:pt>
                <c:pt idx="4973">
                  <c:v>398.69900000000001</c:v>
                </c:pt>
                <c:pt idx="4974">
                  <c:v>398.91500000000002</c:v>
                </c:pt>
                <c:pt idx="4975">
                  <c:v>398.41500000000002</c:v>
                </c:pt>
                <c:pt idx="4976">
                  <c:v>398.959</c:v>
                </c:pt>
                <c:pt idx="4977">
                  <c:v>399.28</c:v>
                </c:pt>
                <c:pt idx="4978">
                  <c:v>399.15100000000001</c:v>
                </c:pt>
                <c:pt idx="4979">
                  <c:v>399.33699999999999</c:v>
                </c:pt>
                <c:pt idx="4980">
                  <c:v>399.47199999999998</c:v>
                </c:pt>
                <c:pt idx="4981">
                  <c:v>399.54599999999999</c:v>
                </c:pt>
                <c:pt idx="4982">
                  <c:v>398.928</c:v>
                </c:pt>
                <c:pt idx="4983">
                  <c:v>398.89400000000001</c:v>
                </c:pt>
                <c:pt idx="4984">
                  <c:v>398.822</c:v>
                </c:pt>
                <c:pt idx="4985">
                  <c:v>399.25</c:v>
                </c:pt>
                <c:pt idx="4986">
                  <c:v>399.029</c:v>
                </c:pt>
                <c:pt idx="4987">
                  <c:v>399.13</c:v>
                </c:pt>
                <c:pt idx="4988">
                  <c:v>398.54500000000002</c:v>
                </c:pt>
                <c:pt idx="4989">
                  <c:v>399.37099999999998</c:v>
                </c:pt>
                <c:pt idx="4990">
                  <c:v>398.48599999999999</c:v>
                </c:pt>
                <c:pt idx="4991">
                  <c:v>398.98599999999999</c:v>
                </c:pt>
                <c:pt idx="4992">
                  <c:v>399.27600000000001</c:v>
                </c:pt>
                <c:pt idx="4993">
                  <c:v>399.68299999999999</c:v>
                </c:pt>
                <c:pt idx="4994">
                  <c:v>399.40899999999999</c:v>
                </c:pt>
                <c:pt idx="4995">
                  <c:v>399.322</c:v>
                </c:pt>
                <c:pt idx="4996">
                  <c:v>399.40899999999999</c:v>
                </c:pt>
                <c:pt idx="4997">
                  <c:v>398.74299999999999</c:v>
                </c:pt>
                <c:pt idx="4998">
                  <c:v>398.65300000000002</c:v>
                </c:pt>
                <c:pt idx="4999">
                  <c:v>399.18200000000002</c:v>
                </c:pt>
                <c:pt idx="5000">
                  <c:v>398.74400000000003</c:v>
                </c:pt>
                <c:pt idx="5001">
                  <c:v>398.5</c:v>
                </c:pt>
                <c:pt idx="5002">
                  <c:v>398.77800000000002</c:v>
                </c:pt>
                <c:pt idx="5003">
                  <c:v>399.30900000000003</c:v>
                </c:pt>
                <c:pt idx="5004">
                  <c:v>399.517</c:v>
                </c:pt>
                <c:pt idx="5005">
                  <c:v>399.27199999999999</c:v>
                </c:pt>
                <c:pt idx="5006">
                  <c:v>399.63900000000001</c:v>
                </c:pt>
                <c:pt idx="5007">
                  <c:v>399.45800000000003</c:v>
                </c:pt>
                <c:pt idx="5008">
                  <c:v>399.291</c:v>
                </c:pt>
                <c:pt idx="5009">
                  <c:v>399.20499999999998</c:v>
                </c:pt>
                <c:pt idx="5010">
                  <c:v>399.03500000000003</c:v>
                </c:pt>
                <c:pt idx="5011">
                  <c:v>399.65800000000002</c:v>
                </c:pt>
                <c:pt idx="5012">
                  <c:v>399.56700000000001</c:v>
                </c:pt>
                <c:pt idx="5013">
                  <c:v>399.416</c:v>
                </c:pt>
                <c:pt idx="5014">
                  <c:v>399.49700000000001</c:v>
                </c:pt>
                <c:pt idx="5015">
                  <c:v>399.87900000000002</c:v>
                </c:pt>
                <c:pt idx="5016">
                  <c:v>399.47</c:v>
                </c:pt>
                <c:pt idx="5017">
                  <c:v>399.93</c:v>
                </c:pt>
                <c:pt idx="5018">
                  <c:v>400.00900000000001</c:v>
                </c:pt>
                <c:pt idx="5019">
                  <c:v>400.21800000000002</c:v>
                </c:pt>
                <c:pt idx="5020">
                  <c:v>399.66500000000002</c:v>
                </c:pt>
                <c:pt idx="5021">
                  <c:v>399.904</c:v>
                </c:pt>
                <c:pt idx="5022">
                  <c:v>399.79899999999998</c:v>
                </c:pt>
                <c:pt idx="5023">
                  <c:v>399.95699999999999</c:v>
                </c:pt>
                <c:pt idx="5024">
                  <c:v>400.08699999999999</c:v>
                </c:pt>
                <c:pt idx="5025">
                  <c:v>400.166</c:v>
                </c:pt>
                <c:pt idx="5026">
                  <c:v>400.40300000000002</c:v>
                </c:pt>
                <c:pt idx="5027">
                  <c:v>400.11200000000002</c:v>
                </c:pt>
                <c:pt idx="5028">
                  <c:v>400.07900000000001</c:v>
                </c:pt>
                <c:pt idx="5029">
                  <c:v>399.56299999999999</c:v>
                </c:pt>
                <c:pt idx="5030">
                  <c:v>399.90199999999999</c:v>
                </c:pt>
                <c:pt idx="5031">
                  <c:v>400.22500000000002</c:v>
                </c:pt>
                <c:pt idx="5032">
                  <c:v>399.97199999999998</c:v>
                </c:pt>
                <c:pt idx="5033">
                  <c:v>400.23399999999998</c:v>
                </c:pt>
                <c:pt idx="5034">
                  <c:v>400.06200000000001</c:v>
                </c:pt>
                <c:pt idx="5035">
                  <c:v>400.55700000000002</c:v>
                </c:pt>
                <c:pt idx="5036">
                  <c:v>400.43299999999999</c:v>
                </c:pt>
                <c:pt idx="5037">
                  <c:v>400.48599999999999</c:v>
                </c:pt>
                <c:pt idx="5038">
                  <c:v>400.428</c:v>
                </c:pt>
                <c:pt idx="5039">
                  <c:v>400.154</c:v>
                </c:pt>
                <c:pt idx="5040">
                  <c:v>400.22399999999999</c:v>
                </c:pt>
                <c:pt idx="5041">
                  <c:v>399.62400000000002</c:v>
                </c:pt>
                <c:pt idx="5042">
                  <c:v>399.85399999999998</c:v>
                </c:pt>
                <c:pt idx="5043">
                  <c:v>400.34100000000001</c:v>
                </c:pt>
                <c:pt idx="5044">
                  <c:v>400.28899999999999</c:v>
                </c:pt>
                <c:pt idx="5045">
                  <c:v>400.57</c:v>
                </c:pt>
                <c:pt idx="5046">
                  <c:v>400.20699999999999</c:v>
                </c:pt>
                <c:pt idx="5047">
                  <c:v>400.92500000000001</c:v>
                </c:pt>
                <c:pt idx="5048">
                  <c:v>399.67099999999999</c:v>
                </c:pt>
                <c:pt idx="5049">
                  <c:v>400.53100000000001</c:v>
                </c:pt>
                <c:pt idx="5050">
                  <c:v>400.18200000000002</c:v>
                </c:pt>
                <c:pt idx="5051">
                  <c:v>400.61900000000003</c:v>
                </c:pt>
                <c:pt idx="5052">
                  <c:v>400.31799999999998</c:v>
                </c:pt>
                <c:pt idx="5053">
                  <c:v>400.77</c:v>
                </c:pt>
                <c:pt idx="5054">
                  <c:v>399.678</c:v>
                </c:pt>
                <c:pt idx="5055">
                  <c:v>399.851</c:v>
                </c:pt>
                <c:pt idx="5056">
                  <c:v>399.74400000000003</c:v>
                </c:pt>
                <c:pt idx="5057">
                  <c:v>400.35300000000001</c:v>
                </c:pt>
                <c:pt idx="5058">
                  <c:v>400.85899999999998</c:v>
                </c:pt>
                <c:pt idx="5059">
                  <c:v>400.822</c:v>
                </c:pt>
                <c:pt idx="5060">
                  <c:v>400.55599999999998</c:v>
                </c:pt>
                <c:pt idx="5061">
                  <c:v>400.15800000000002</c:v>
                </c:pt>
                <c:pt idx="5062">
                  <c:v>401.56900000000002</c:v>
                </c:pt>
                <c:pt idx="5063">
                  <c:v>401.46600000000001</c:v>
                </c:pt>
                <c:pt idx="5064">
                  <c:v>401.20400000000001</c:v>
                </c:pt>
                <c:pt idx="5065">
                  <c:v>401.18599999999998</c:v>
                </c:pt>
                <c:pt idx="5066">
                  <c:v>400.56599999999997</c:v>
                </c:pt>
                <c:pt idx="5067">
                  <c:v>401.07600000000002</c:v>
                </c:pt>
                <c:pt idx="5068">
                  <c:v>401.23899999999998</c:v>
                </c:pt>
                <c:pt idx="5069">
                  <c:v>401.65499999999997</c:v>
                </c:pt>
                <c:pt idx="5070">
                  <c:v>401.40199999999999</c:v>
                </c:pt>
                <c:pt idx="5071">
                  <c:v>401.97199999999998</c:v>
                </c:pt>
                <c:pt idx="5072">
                  <c:v>402.07100000000003</c:v>
                </c:pt>
                <c:pt idx="5073">
                  <c:v>401.827</c:v>
                </c:pt>
                <c:pt idx="5074">
                  <c:v>402.13400000000001</c:v>
                </c:pt>
                <c:pt idx="5075">
                  <c:v>402.197</c:v>
                </c:pt>
                <c:pt idx="5076">
                  <c:v>402.34500000000003</c:v>
                </c:pt>
                <c:pt idx="5077">
                  <c:v>402.37900000000002</c:v>
                </c:pt>
                <c:pt idx="5078">
                  <c:v>401.858</c:v>
                </c:pt>
                <c:pt idx="5079">
                  <c:v>402.27</c:v>
                </c:pt>
                <c:pt idx="5080">
                  <c:v>401.55399999999997</c:v>
                </c:pt>
                <c:pt idx="5081">
                  <c:v>401.96600000000001</c:v>
                </c:pt>
                <c:pt idx="5082">
                  <c:v>402.14800000000002</c:v>
                </c:pt>
                <c:pt idx="5083">
                  <c:v>402.35399999999998</c:v>
                </c:pt>
                <c:pt idx="5084">
                  <c:v>402.82</c:v>
                </c:pt>
                <c:pt idx="5085">
                  <c:v>402.60199999999998</c:v>
                </c:pt>
                <c:pt idx="5086">
                  <c:v>402.32299999999998</c:v>
                </c:pt>
                <c:pt idx="5087">
                  <c:v>402.654</c:v>
                </c:pt>
                <c:pt idx="5088">
                  <c:v>402.37700000000001</c:v>
                </c:pt>
                <c:pt idx="5089">
                  <c:v>401.78100000000001</c:v>
                </c:pt>
                <c:pt idx="5090">
                  <c:v>402.762</c:v>
                </c:pt>
                <c:pt idx="5091">
                  <c:v>401.29</c:v>
                </c:pt>
                <c:pt idx="5092">
                  <c:v>402.76799999999997</c:v>
                </c:pt>
                <c:pt idx="5093">
                  <c:v>402.62200000000001</c:v>
                </c:pt>
                <c:pt idx="5094">
                  <c:v>403.05500000000001</c:v>
                </c:pt>
                <c:pt idx="5095">
                  <c:v>402.79899999999998</c:v>
                </c:pt>
                <c:pt idx="5096">
                  <c:v>403.11500000000001</c:v>
                </c:pt>
                <c:pt idx="5097">
                  <c:v>402.774</c:v>
                </c:pt>
                <c:pt idx="5098">
                  <c:v>401.86599999999999</c:v>
                </c:pt>
                <c:pt idx="5099">
                  <c:v>402.36200000000002</c:v>
                </c:pt>
                <c:pt idx="5100">
                  <c:v>402.68599999999998</c:v>
                </c:pt>
                <c:pt idx="5101">
                  <c:v>402.38299999999998</c:v>
                </c:pt>
                <c:pt idx="5102">
                  <c:v>402.36200000000002</c:v>
                </c:pt>
                <c:pt idx="5103">
                  <c:v>402.29899999999998</c:v>
                </c:pt>
                <c:pt idx="5104">
                  <c:v>402.69</c:v>
                </c:pt>
                <c:pt idx="5105">
                  <c:v>403.15199999999999</c:v>
                </c:pt>
                <c:pt idx="5106">
                  <c:v>403.20499999999998</c:v>
                </c:pt>
                <c:pt idx="5107">
                  <c:v>402.89600000000002</c:v>
                </c:pt>
                <c:pt idx="5108">
                  <c:v>402.78399999999999</c:v>
                </c:pt>
                <c:pt idx="5109">
                  <c:v>402.92099999999999</c:v>
                </c:pt>
                <c:pt idx="5110">
                  <c:v>402.93799999999999</c:v>
                </c:pt>
                <c:pt idx="5111">
                  <c:v>402.75200000000001</c:v>
                </c:pt>
                <c:pt idx="5112">
                  <c:v>403.02199999999999</c:v>
                </c:pt>
                <c:pt idx="5113">
                  <c:v>402.64</c:v>
                </c:pt>
                <c:pt idx="5114">
                  <c:v>403.60700000000003</c:v>
                </c:pt>
                <c:pt idx="5115">
                  <c:v>403.226</c:v>
                </c:pt>
                <c:pt idx="5116">
                  <c:v>403.22800000000001</c:v>
                </c:pt>
                <c:pt idx="5117">
                  <c:v>403.55</c:v>
                </c:pt>
                <c:pt idx="5118">
                  <c:v>403.37099999999998</c:v>
                </c:pt>
                <c:pt idx="5119">
                  <c:v>402.50900000000001</c:v>
                </c:pt>
                <c:pt idx="5120">
                  <c:v>402.58499999999998</c:v>
                </c:pt>
                <c:pt idx="5121">
                  <c:v>402.59399999999999</c:v>
                </c:pt>
                <c:pt idx="5122">
                  <c:v>402.77</c:v>
                </c:pt>
                <c:pt idx="5123">
                  <c:v>402.488</c:v>
                </c:pt>
                <c:pt idx="5124">
                  <c:v>402.65100000000001</c:v>
                </c:pt>
                <c:pt idx="5125">
                  <c:v>402.61</c:v>
                </c:pt>
                <c:pt idx="5126">
                  <c:v>401.75900000000001</c:v>
                </c:pt>
                <c:pt idx="5127">
                  <c:v>402.233</c:v>
                </c:pt>
                <c:pt idx="5128">
                  <c:v>403.45499999999998</c:v>
                </c:pt>
                <c:pt idx="5129">
                  <c:v>403.19400000000002</c:v>
                </c:pt>
                <c:pt idx="5130">
                  <c:v>402.964</c:v>
                </c:pt>
                <c:pt idx="5131">
                  <c:v>403.03699999999998</c:v>
                </c:pt>
                <c:pt idx="5132">
                  <c:v>403.09100000000001</c:v>
                </c:pt>
                <c:pt idx="5133">
                  <c:v>402.53699999999998</c:v>
                </c:pt>
                <c:pt idx="5134">
                  <c:v>402.98099999999999</c:v>
                </c:pt>
                <c:pt idx="5135">
                  <c:v>403.28399999999999</c:v>
                </c:pt>
                <c:pt idx="5136">
                  <c:v>402.99799999999999</c:v>
                </c:pt>
                <c:pt idx="5137">
                  <c:v>403.30399999999997</c:v>
                </c:pt>
                <c:pt idx="5138">
                  <c:v>403.12099999999998</c:v>
                </c:pt>
                <c:pt idx="5139">
                  <c:v>403.49599999999998</c:v>
                </c:pt>
                <c:pt idx="5140">
                  <c:v>403.14100000000002</c:v>
                </c:pt>
                <c:pt idx="5141">
                  <c:v>403.82600000000002</c:v>
                </c:pt>
                <c:pt idx="5142">
                  <c:v>403.47</c:v>
                </c:pt>
                <c:pt idx="5143">
                  <c:v>403.54399999999998</c:v>
                </c:pt>
                <c:pt idx="5144">
                  <c:v>403.55399999999997</c:v>
                </c:pt>
                <c:pt idx="5145">
                  <c:v>403.072</c:v>
                </c:pt>
                <c:pt idx="5146">
                  <c:v>402.97699999999998</c:v>
                </c:pt>
                <c:pt idx="5147">
                  <c:v>403.202</c:v>
                </c:pt>
                <c:pt idx="5148">
                  <c:v>403.12</c:v>
                </c:pt>
                <c:pt idx="5149">
                  <c:v>402.315</c:v>
                </c:pt>
                <c:pt idx="5150">
                  <c:v>402.952</c:v>
                </c:pt>
                <c:pt idx="5151">
                  <c:v>403.19600000000003</c:v>
                </c:pt>
                <c:pt idx="5152">
                  <c:v>403.48399999999998</c:v>
                </c:pt>
                <c:pt idx="5153">
                  <c:v>403.39299999999997</c:v>
                </c:pt>
                <c:pt idx="5154">
                  <c:v>403.10399999999998</c:v>
                </c:pt>
                <c:pt idx="5155">
                  <c:v>403.50200000000001</c:v>
                </c:pt>
                <c:pt idx="5156">
                  <c:v>402.92399999999998</c:v>
                </c:pt>
                <c:pt idx="5157">
                  <c:v>403.41</c:v>
                </c:pt>
                <c:pt idx="5158">
                  <c:v>402.27199999999999</c:v>
                </c:pt>
                <c:pt idx="5159">
                  <c:v>403.01</c:v>
                </c:pt>
                <c:pt idx="5160">
                  <c:v>403.37700000000001</c:v>
                </c:pt>
                <c:pt idx="5161">
                  <c:v>402.69499999999999</c:v>
                </c:pt>
                <c:pt idx="5162">
                  <c:v>402.68099999999998</c:v>
                </c:pt>
                <c:pt idx="5163">
                  <c:v>403.68799999999999</c:v>
                </c:pt>
                <c:pt idx="5164">
                  <c:v>404.28699999999998</c:v>
                </c:pt>
                <c:pt idx="5165">
                  <c:v>403.79500000000002</c:v>
                </c:pt>
                <c:pt idx="5166">
                  <c:v>403.34899999999999</c:v>
                </c:pt>
                <c:pt idx="5167">
                  <c:v>403.34899999999999</c:v>
                </c:pt>
                <c:pt idx="5168">
                  <c:v>404.09899999999999</c:v>
                </c:pt>
                <c:pt idx="5169">
                  <c:v>403.87599999999998</c:v>
                </c:pt>
                <c:pt idx="5170">
                  <c:v>404.17899999999997</c:v>
                </c:pt>
                <c:pt idx="5171">
                  <c:v>404.113</c:v>
                </c:pt>
                <c:pt idx="5172">
                  <c:v>403.80599999999998</c:v>
                </c:pt>
                <c:pt idx="5173">
                  <c:v>403.02600000000001</c:v>
                </c:pt>
                <c:pt idx="5174">
                  <c:v>403.524</c:v>
                </c:pt>
                <c:pt idx="5175">
                  <c:v>404.166</c:v>
                </c:pt>
                <c:pt idx="5176">
                  <c:v>404.27</c:v>
                </c:pt>
                <c:pt idx="5177">
                  <c:v>404.505</c:v>
                </c:pt>
                <c:pt idx="5178">
                  <c:v>404.303</c:v>
                </c:pt>
                <c:pt idx="5179">
                  <c:v>403.73500000000001</c:v>
                </c:pt>
                <c:pt idx="5180">
                  <c:v>403.30500000000001</c:v>
                </c:pt>
                <c:pt idx="5181">
                  <c:v>404.14800000000002</c:v>
                </c:pt>
                <c:pt idx="5182">
                  <c:v>403.23200000000003</c:v>
                </c:pt>
                <c:pt idx="5183">
                  <c:v>403.94200000000001</c:v>
                </c:pt>
                <c:pt idx="5184">
                  <c:v>403.72</c:v>
                </c:pt>
                <c:pt idx="5185">
                  <c:v>403.28100000000001</c:v>
                </c:pt>
                <c:pt idx="5186">
                  <c:v>403.04599999999999</c:v>
                </c:pt>
                <c:pt idx="5187">
                  <c:v>403.06700000000001</c:v>
                </c:pt>
                <c:pt idx="5188">
                  <c:v>403.91500000000002</c:v>
                </c:pt>
                <c:pt idx="5189">
                  <c:v>403.53899999999999</c:v>
                </c:pt>
                <c:pt idx="5190">
                  <c:v>403.51600000000002</c:v>
                </c:pt>
                <c:pt idx="5191">
                  <c:v>403.017</c:v>
                </c:pt>
                <c:pt idx="5192">
                  <c:v>403.70600000000002</c:v>
                </c:pt>
                <c:pt idx="5193">
                  <c:v>403.1</c:v>
                </c:pt>
                <c:pt idx="5194">
                  <c:v>403.53300000000002</c:v>
                </c:pt>
                <c:pt idx="5195">
                  <c:v>403.21199999999999</c:v>
                </c:pt>
                <c:pt idx="5196">
                  <c:v>402.81200000000001</c:v>
                </c:pt>
                <c:pt idx="5197">
                  <c:v>402.69099999999997</c:v>
                </c:pt>
                <c:pt idx="5198">
                  <c:v>403.79899999999998</c:v>
                </c:pt>
                <c:pt idx="5199">
                  <c:v>403.87599999999998</c:v>
                </c:pt>
                <c:pt idx="5200">
                  <c:v>403.87799999999999</c:v>
                </c:pt>
                <c:pt idx="5201">
                  <c:v>403.49299999999999</c:v>
                </c:pt>
                <c:pt idx="5202">
                  <c:v>403.57400000000001</c:v>
                </c:pt>
                <c:pt idx="5203">
                  <c:v>402.97300000000001</c:v>
                </c:pt>
                <c:pt idx="5204">
                  <c:v>402.899</c:v>
                </c:pt>
                <c:pt idx="5205">
                  <c:v>403.41699999999997</c:v>
                </c:pt>
                <c:pt idx="5206">
                  <c:v>403.45600000000002</c:v>
                </c:pt>
                <c:pt idx="5207">
                  <c:v>403.75700000000001</c:v>
                </c:pt>
                <c:pt idx="5208">
                  <c:v>403.97800000000001</c:v>
                </c:pt>
                <c:pt idx="5209">
                  <c:v>404.13099999999997</c:v>
                </c:pt>
                <c:pt idx="5210">
                  <c:v>404.34500000000003</c:v>
                </c:pt>
                <c:pt idx="5211">
                  <c:v>403.88900000000001</c:v>
                </c:pt>
                <c:pt idx="5212">
                  <c:v>403.52100000000002</c:v>
                </c:pt>
                <c:pt idx="5213">
                  <c:v>404.41300000000001</c:v>
                </c:pt>
                <c:pt idx="5214">
                  <c:v>404.351</c:v>
                </c:pt>
                <c:pt idx="5215">
                  <c:v>404.24900000000002</c:v>
                </c:pt>
                <c:pt idx="5216">
                  <c:v>403.39299999999997</c:v>
                </c:pt>
                <c:pt idx="5217">
                  <c:v>404.197</c:v>
                </c:pt>
                <c:pt idx="5218">
                  <c:v>404.03500000000003</c:v>
                </c:pt>
                <c:pt idx="5219">
                  <c:v>403.84899999999999</c:v>
                </c:pt>
                <c:pt idx="5220">
                  <c:v>404.21800000000002</c:v>
                </c:pt>
                <c:pt idx="5221">
                  <c:v>403.79</c:v>
                </c:pt>
                <c:pt idx="5222">
                  <c:v>404.101</c:v>
                </c:pt>
                <c:pt idx="5223">
                  <c:v>404.61200000000002</c:v>
                </c:pt>
                <c:pt idx="5224">
                  <c:v>404.54899999999998</c:v>
                </c:pt>
                <c:pt idx="5225">
                  <c:v>404.601</c:v>
                </c:pt>
                <c:pt idx="5226">
                  <c:v>403.03300000000002</c:v>
                </c:pt>
                <c:pt idx="5227">
                  <c:v>403.92</c:v>
                </c:pt>
                <c:pt idx="5228">
                  <c:v>403.99900000000002</c:v>
                </c:pt>
                <c:pt idx="5229">
                  <c:v>403.35300000000001</c:v>
                </c:pt>
                <c:pt idx="5230">
                  <c:v>403.05799999999999</c:v>
                </c:pt>
                <c:pt idx="5231">
                  <c:v>403.25599999999997</c:v>
                </c:pt>
                <c:pt idx="5232">
                  <c:v>403.84300000000002</c:v>
                </c:pt>
                <c:pt idx="5233">
                  <c:v>403.48599999999999</c:v>
                </c:pt>
                <c:pt idx="5234">
                  <c:v>403.93400000000003</c:v>
                </c:pt>
                <c:pt idx="5235">
                  <c:v>403.976</c:v>
                </c:pt>
                <c:pt idx="5236">
                  <c:v>404.13600000000002</c:v>
                </c:pt>
                <c:pt idx="5237">
                  <c:v>404.36599999999999</c:v>
                </c:pt>
                <c:pt idx="5238">
                  <c:v>404.00200000000001</c:v>
                </c:pt>
                <c:pt idx="5239">
                  <c:v>403.59899999999999</c:v>
                </c:pt>
                <c:pt idx="5240">
                  <c:v>403.89800000000002</c:v>
                </c:pt>
                <c:pt idx="5241">
                  <c:v>404.04599999999999</c:v>
                </c:pt>
                <c:pt idx="5242">
                  <c:v>403.67899999999997</c:v>
                </c:pt>
                <c:pt idx="5243">
                  <c:v>403.85300000000001</c:v>
                </c:pt>
                <c:pt idx="5244">
                  <c:v>404.12299999999999</c:v>
                </c:pt>
                <c:pt idx="5245">
                  <c:v>404.346</c:v>
                </c:pt>
                <c:pt idx="5246">
                  <c:v>403.93799999999999</c:v>
                </c:pt>
                <c:pt idx="5247">
                  <c:v>404.59899999999999</c:v>
                </c:pt>
                <c:pt idx="5248">
                  <c:v>404.37599999999998</c:v>
                </c:pt>
                <c:pt idx="5249">
                  <c:v>404.41</c:v>
                </c:pt>
                <c:pt idx="5250">
                  <c:v>403.488</c:v>
                </c:pt>
                <c:pt idx="5251">
                  <c:v>403.64499999999998</c:v>
                </c:pt>
                <c:pt idx="5252">
                  <c:v>403.35700000000003</c:v>
                </c:pt>
                <c:pt idx="5253">
                  <c:v>403.36099999999999</c:v>
                </c:pt>
                <c:pt idx="5254">
                  <c:v>403.80399999999997</c:v>
                </c:pt>
                <c:pt idx="5255">
                  <c:v>403.779</c:v>
                </c:pt>
                <c:pt idx="5256">
                  <c:v>404.05799999999999</c:v>
                </c:pt>
                <c:pt idx="5257">
                  <c:v>404.01499999999999</c:v>
                </c:pt>
                <c:pt idx="5258">
                  <c:v>403.79599999999999</c:v>
                </c:pt>
                <c:pt idx="5259">
                  <c:v>404.21699999999998</c:v>
                </c:pt>
                <c:pt idx="5260">
                  <c:v>403.85199999999998</c:v>
                </c:pt>
                <c:pt idx="5261">
                  <c:v>403.89</c:v>
                </c:pt>
                <c:pt idx="5262">
                  <c:v>404.07600000000002</c:v>
                </c:pt>
                <c:pt idx="5263">
                  <c:v>404.37599999999998</c:v>
                </c:pt>
                <c:pt idx="5264">
                  <c:v>404.34699999999998</c:v>
                </c:pt>
                <c:pt idx="5265">
                  <c:v>404.214</c:v>
                </c:pt>
                <c:pt idx="5266">
                  <c:v>404.66300000000001</c:v>
                </c:pt>
                <c:pt idx="5267">
                  <c:v>404.51100000000002</c:v>
                </c:pt>
                <c:pt idx="5268">
                  <c:v>405.06200000000001</c:v>
                </c:pt>
                <c:pt idx="5269">
                  <c:v>404.57900000000001</c:v>
                </c:pt>
                <c:pt idx="5270">
                  <c:v>405.24400000000003</c:v>
                </c:pt>
                <c:pt idx="5271">
                  <c:v>405.03699999999998</c:v>
                </c:pt>
                <c:pt idx="5272">
                  <c:v>404.767</c:v>
                </c:pt>
                <c:pt idx="5273">
                  <c:v>404.64299999999997</c:v>
                </c:pt>
                <c:pt idx="5274">
                  <c:v>404.95600000000002</c:v>
                </c:pt>
                <c:pt idx="5275">
                  <c:v>404.38499999999999</c:v>
                </c:pt>
                <c:pt idx="5276">
                  <c:v>404.63499999999999</c:v>
                </c:pt>
                <c:pt idx="5277">
                  <c:v>404.85300000000001</c:v>
                </c:pt>
                <c:pt idx="5278">
                  <c:v>404.36399999999998</c:v>
                </c:pt>
                <c:pt idx="5279">
                  <c:v>404.69200000000001</c:v>
                </c:pt>
                <c:pt idx="5280">
                  <c:v>405.08499999999998</c:v>
                </c:pt>
                <c:pt idx="5281">
                  <c:v>404.96600000000001</c:v>
                </c:pt>
                <c:pt idx="5282">
                  <c:v>404.18099999999998</c:v>
                </c:pt>
                <c:pt idx="5283">
                  <c:v>404.95600000000002</c:v>
                </c:pt>
                <c:pt idx="5284">
                  <c:v>405.03800000000001</c:v>
                </c:pt>
                <c:pt idx="5285">
                  <c:v>404.56</c:v>
                </c:pt>
                <c:pt idx="5286">
                  <c:v>404.70699999999999</c:v>
                </c:pt>
                <c:pt idx="5287">
                  <c:v>405.07900000000001</c:v>
                </c:pt>
                <c:pt idx="5288">
                  <c:v>404.83300000000003</c:v>
                </c:pt>
                <c:pt idx="5289">
                  <c:v>405.05799999999999</c:v>
                </c:pt>
                <c:pt idx="5290">
                  <c:v>405.10300000000001</c:v>
                </c:pt>
                <c:pt idx="5291">
                  <c:v>405.43900000000002</c:v>
                </c:pt>
                <c:pt idx="5292">
                  <c:v>404.49900000000002</c:v>
                </c:pt>
                <c:pt idx="5293">
                  <c:v>404.88200000000001</c:v>
                </c:pt>
                <c:pt idx="5294">
                  <c:v>405.267</c:v>
                </c:pt>
                <c:pt idx="5295">
                  <c:v>404.80599999999998</c:v>
                </c:pt>
                <c:pt idx="5296">
                  <c:v>404.851</c:v>
                </c:pt>
                <c:pt idx="5297">
                  <c:v>405.07299999999998</c:v>
                </c:pt>
                <c:pt idx="5298">
                  <c:v>404.82</c:v>
                </c:pt>
                <c:pt idx="5299">
                  <c:v>404.851</c:v>
                </c:pt>
                <c:pt idx="5300">
                  <c:v>404.56200000000001</c:v>
                </c:pt>
                <c:pt idx="5301">
                  <c:v>404.24799999999999</c:v>
                </c:pt>
                <c:pt idx="5302">
                  <c:v>404.57499999999999</c:v>
                </c:pt>
                <c:pt idx="5303">
                  <c:v>405.10899999999998</c:v>
                </c:pt>
                <c:pt idx="5304">
                  <c:v>404.75</c:v>
                </c:pt>
                <c:pt idx="5305">
                  <c:v>405.25099999999998</c:v>
                </c:pt>
                <c:pt idx="5306">
                  <c:v>405.35</c:v>
                </c:pt>
                <c:pt idx="5307">
                  <c:v>404.435</c:v>
                </c:pt>
                <c:pt idx="5308">
                  <c:v>404.60599999999999</c:v>
                </c:pt>
                <c:pt idx="5309">
                  <c:v>403.99900000000002</c:v>
                </c:pt>
                <c:pt idx="5310">
                  <c:v>404.505</c:v>
                </c:pt>
                <c:pt idx="5311">
                  <c:v>404.63299999999998</c:v>
                </c:pt>
                <c:pt idx="5312">
                  <c:v>404.54300000000001</c:v>
                </c:pt>
                <c:pt idx="5313">
                  <c:v>404.98500000000001</c:v>
                </c:pt>
                <c:pt idx="5314">
                  <c:v>405.01499999999999</c:v>
                </c:pt>
                <c:pt idx="5315">
                  <c:v>404.85</c:v>
                </c:pt>
                <c:pt idx="5316">
                  <c:v>405.03699999999998</c:v>
                </c:pt>
                <c:pt idx="5317">
                  <c:v>405.36500000000001</c:v>
                </c:pt>
                <c:pt idx="5318">
                  <c:v>405.29199999999997</c:v>
                </c:pt>
                <c:pt idx="5319">
                  <c:v>405.59300000000002</c:v>
                </c:pt>
                <c:pt idx="5320">
                  <c:v>405.75</c:v>
                </c:pt>
                <c:pt idx="5321">
                  <c:v>405.17200000000003</c:v>
                </c:pt>
                <c:pt idx="5322">
                  <c:v>405.2</c:v>
                </c:pt>
                <c:pt idx="5323">
                  <c:v>405.65600000000001</c:v>
                </c:pt>
                <c:pt idx="5324">
                  <c:v>404.99400000000003</c:v>
                </c:pt>
                <c:pt idx="5325">
                  <c:v>405.19900000000001</c:v>
                </c:pt>
                <c:pt idx="5326">
                  <c:v>405.92500000000001</c:v>
                </c:pt>
                <c:pt idx="5327">
                  <c:v>406.05099999999999</c:v>
                </c:pt>
                <c:pt idx="5328">
                  <c:v>405.90699999999998</c:v>
                </c:pt>
                <c:pt idx="5329">
                  <c:v>406.48500000000001</c:v>
                </c:pt>
                <c:pt idx="5330">
                  <c:v>405.86399999999998</c:v>
                </c:pt>
                <c:pt idx="5331">
                  <c:v>406.38</c:v>
                </c:pt>
                <c:pt idx="5332">
                  <c:v>406.286</c:v>
                </c:pt>
                <c:pt idx="5333">
                  <c:v>406.41899999999998</c:v>
                </c:pt>
                <c:pt idx="5334">
                  <c:v>405.75200000000001</c:v>
                </c:pt>
                <c:pt idx="5335">
                  <c:v>405.21300000000002</c:v>
                </c:pt>
                <c:pt idx="5336">
                  <c:v>404.91699999999997</c:v>
                </c:pt>
                <c:pt idx="5337">
                  <c:v>405.63</c:v>
                </c:pt>
                <c:pt idx="5338">
                  <c:v>405.77300000000002</c:v>
                </c:pt>
                <c:pt idx="5339">
                  <c:v>406.07499999999999</c:v>
                </c:pt>
                <c:pt idx="5340">
                  <c:v>406.29599999999999</c:v>
                </c:pt>
                <c:pt idx="5341">
                  <c:v>406.24700000000001</c:v>
                </c:pt>
                <c:pt idx="5342">
                  <c:v>406.36799999999999</c:v>
                </c:pt>
                <c:pt idx="5343">
                  <c:v>406.30500000000001</c:v>
                </c:pt>
                <c:pt idx="5344">
                  <c:v>405.88099999999997</c:v>
                </c:pt>
                <c:pt idx="5345">
                  <c:v>405.42599999999999</c:v>
                </c:pt>
                <c:pt idx="5346">
                  <c:v>405.25700000000001</c:v>
                </c:pt>
                <c:pt idx="5347">
                  <c:v>405.99400000000003</c:v>
                </c:pt>
                <c:pt idx="5348">
                  <c:v>405.04899999999998</c:v>
                </c:pt>
                <c:pt idx="5349">
                  <c:v>406.04199999999997</c:v>
                </c:pt>
                <c:pt idx="5350">
                  <c:v>406.40100000000001</c:v>
                </c:pt>
                <c:pt idx="5351">
                  <c:v>406.26299999999998</c:v>
                </c:pt>
                <c:pt idx="5352">
                  <c:v>406.11700000000002</c:v>
                </c:pt>
                <c:pt idx="5353">
                  <c:v>406.72</c:v>
                </c:pt>
                <c:pt idx="5354">
                  <c:v>406.43799999999999</c:v>
                </c:pt>
                <c:pt idx="5355">
                  <c:v>405.697</c:v>
                </c:pt>
                <c:pt idx="5356">
                  <c:v>405.80900000000003</c:v>
                </c:pt>
                <c:pt idx="5357">
                  <c:v>406.10399999999998</c:v>
                </c:pt>
                <c:pt idx="5358">
                  <c:v>405.97199999999998</c:v>
                </c:pt>
                <c:pt idx="5359">
                  <c:v>406.16</c:v>
                </c:pt>
                <c:pt idx="5360">
                  <c:v>406.36599999999999</c:v>
                </c:pt>
                <c:pt idx="5361">
                  <c:v>406.10899999999998</c:v>
                </c:pt>
                <c:pt idx="5362">
                  <c:v>406.51299999999998</c:v>
                </c:pt>
                <c:pt idx="5363">
                  <c:v>406.50599999999997</c:v>
                </c:pt>
                <c:pt idx="5364">
                  <c:v>406.26400000000001</c:v>
                </c:pt>
                <c:pt idx="5365">
                  <c:v>406.44799999999998</c:v>
                </c:pt>
                <c:pt idx="5366">
                  <c:v>406.50700000000001</c:v>
                </c:pt>
                <c:pt idx="5367">
                  <c:v>406.16399999999999</c:v>
                </c:pt>
                <c:pt idx="5368">
                  <c:v>405.22</c:v>
                </c:pt>
                <c:pt idx="5369">
                  <c:v>406.19600000000003</c:v>
                </c:pt>
                <c:pt idx="5370">
                  <c:v>405.83</c:v>
                </c:pt>
                <c:pt idx="5371">
                  <c:v>405.20100000000002</c:v>
                </c:pt>
                <c:pt idx="5372">
                  <c:v>405.55799999999999</c:v>
                </c:pt>
                <c:pt idx="5373">
                  <c:v>405.81700000000001</c:v>
                </c:pt>
                <c:pt idx="5374">
                  <c:v>406.52300000000002</c:v>
                </c:pt>
                <c:pt idx="5375">
                  <c:v>406.79</c:v>
                </c:pt>
                <c:pt idx="5376">
                  <c:v>407.12900000000002</c:v>
                </c:pt>
                <c:pt idx="5377">
                  <c:v>406.95299999999997</c:v>
                </c:pt>
                <c:pt idx="5378">
                  <c:v>406.14800000000002</c:v>
                </c:pt>
                <c:pt idx="5379">
                  <c:v>406.79599999999999</c:v>
                </c:pt>
                <c:pt idx="5380">
                  <c:v>407.09699999999998</c:v>
                </c:pt>
                <c:pt idx="5381">
                  <c:v>406.85500000000002</c:v>
                </c:pt>
                <c:pt idx="5382">
                  <c:v>407.15100000000001</c:v>
                </c:pt>
                <c:pt idx="5383">
                  <c:v>406.649</c:v>
                </c:pt>
                <c:pt idx="5384">
                  <c:v>407.09</c:v>
                </c:pt>
                <c:pt idx="5385">
                  <c:v>406.49900000000002</c:v>
                </c:pt>
                <c:pt idx="5386">
                  <c:v>406.71300000000002</c:v>
                </c:pt>
                <c:pt idx="5387">
                  <c:v>407.52100000000002</c:v>
                </c:pt>
                <c:pt idx="5388">
                  <c:v>407.63600000000002</c:v>
                </c:pt>
                <c:pt idx="5389">
                  <c:v>406.84300000000002</c:v>
                </c:pt>
                <c:pt idx="5390">
                  <c:v>407.48599999999999</c:v>
                </c:pt>
                <c:pt idx="5391">
                  <c:v>406.89699999999999</c:v>
                </c:pt>
                <c:pt idx="5392">
                  <c:v>407.048</c:v>
                </c:pt>
                <c:pt idx="5393">
                  <c:v>406.75299999999999</c:v>
                </c:pt>
                <c:pt idx="5394">
                  <c:v>406.90800000000002</c:v>
                </c:pt>
                <c:pt idx="5395">
                  <c:v>406.97500000000002</c:v>
                </c:pt>
                <c:pt idx="5396">
                  <c:v>406.577</c:v>
                </c:pt>
                <c:pt idx="5397">
                  <c:v>406.53399999999999</c:v>
                </c:pt>
                <c:pt idx="5398">
                  <c:v>407.41300000000001</c:v>
                </c:pt>
                <c:pt idx="5399">
                  <c:v>407.38400000000001</c:v>
                </c:pt>
                <c:pt idx="5400">
                  <c:v>407.38499999999999</c:v>
                </c:pt>
                <c:pt idx="5401">
                  <c:v>407.02</c:v>
                </c:pt>
                <c:pt idx="5402">
                  <c:v>406.69</c:v>
                </c:pt>
                <c:pt idx="5403">
                  <c:v>407.32400000000001</c:v>
                </c:pt>
                <c:pt idx="5404">
                  <c:v>407.43200000000002</c:v>
                </c:pt>
                <c:pt idx="5405">
                  <c:v>406.20400000000001</c:v>
                </c:pt>
                <c:pt idx="5406">
                  <c:v>407.24700000000001</c:v>
                </c:pt>
                <c:pt idx="5407">
                  <c:v>407.14699999999999</c:v>
                </c:pt>
                <c:pt idx="5408">
                  <c:v>406.94299999999998</c:v>
                </c:pt>
                <c:pt idx="5409">
                  <c:v>406.988</c:v>
                </c:pt>
                <c:pt idx="5410">
                  <c:v>406.75599999999997</c:v>
                </c:pt>
                <c:pt idx="5411">
                  <c:v>407.44799999999998</c:v>
                </c:pt>
                <c:pt idx="5412">
                  <c:v>407.33</c:v>
                </c:pt>
                <c:pt idx="5413">
                  <c:v>407.86099999999999</c:v>
                </c:pt>
                <c:pt idx="5414">
                  <c:v>407.173</c:v>
                </c:pt>
                <c:pt idx="5415">
                  <c:v>406.68599999999998</c:v>
                </c:pt>
                <c:pt idx="5416">
                  <c:v>406.75599999999997</c:v>
                </c:pt>
                <c:pt idx="5417">
                  <c:v>406.43299999999999</c:v>
                </c:pt>
                <c:pt idx="5418">
                  <c:v>406.315</c:v>
                </c:pt>
                <c:pt idx="5419">
                  <c:v>406.298</c:v>
                </c:pt>
                <c:pt idx="5420">
                  <c:v>406.30399999999997</c:v>
                </c:pt>
                <c:pt idx="5421">
                  <c:v>406.77800000000002</c:v>
                </c:pt>
                <c:pt idx="5422">
                  <c:v>406.726</c:v>
                </c:pt>
                <c:pt idx="5423">
                  <c:v>406.904</c:v>
                </c:pt>
                <c:pt idx="5424">
                  <c:v>406.60199999999998</c:v>
                </c:pt>
                <c:pt idx="5425">
                  <c:v>406.56400000000002</c:v>
                </c:pt>
                <c:pt idx="5426">
                  <c:v>406.786</c:v>
                </c:pt>
                <c:pt idx="5427">
                  <c:v>406.29300000000001</c:v>
                </c:pt>
                <c:pt idx="5428">
                  <c:v>406.50799999999998</c:v>
                </c:pt>
                <c:pt idx="5429">
                  <c:v>406.42099999999999</c:v>
                </c:pt>
                <c:pt idx="5430">
                  <c:v>405.83300000000003</c:v>
                </c:pt>
                <c:pt idx="5431">
                  <c:v>407.32</c:v>
                </c:pt>
                <c:pt idx="5432">
                  <c:v>407.51900000000001</c:v>
                </c:pt>
                <c:pt idx="5433">
                  <c:v>407.61200000000002</c:v>
                </c:pt>
                <c:pt idx="5434">
                  <c:v>407.84800000000001</c:v>
                </c:pt>
                <c:pt idx="5435">
                  <c:v>407.47699999999998</c:v>
                </c:pt>
                <c:pt idx="5436">
                  <c:v>408.35300000000001</c:v>
                </c:pt>
                <c:pt idx="5437">
                  <c:v>408.46600000000001</c:v>
                </c:pt>
                <c:pt idx="5438">
                  <c:v>407.4</c:v>
                </c:pt>
                <c:pt idx="5439">
                  <c:v>407.30099999999999</c:v>
                </c:pt>
                <c:pt idx="5440">
                  <c:v>408.27699999999999</c:v>
                </c:pt>
                <c:pt idx="5441">
                  <c:v>407.45800000000003</c:v>
                </c:pt>
                <c:pt idx="5442">
                  <c:v>408.13799999999998</c:v>
                </c:pt>
                <c:pt idx="5443">
                  <c:v>408.29300000000001</c:v>
                </c:pt>
                <c:pt idx="5444">
                  <c:v>408.21499999999997</c:v>
                </c:pt>
                <c:pt idx="5445">
                  <c:v>407.74099999999999</c:v>
                </c:pt>
                <c:pt idx="5446">
                  <c:v>408.17</c:v>
                </c:pt>
                <c:pt idx="5447">
                  <c:v>408.59100000000001</c:v>
                </c:pt>
                <c:pt idx="5448">
                  <c:v>408.19400000000002</c:v>
                </c:pt>
                <c:pt idx="5449">
                  <c:v>408.36599999999999</c:v>
                </c:pt>
                <c:pt idx="5450">
                  <c:v>408.59399999999999</c:v>
                </c:pt>
                <c:pt idx="5451">
                  <c:v>408.11099999999999</c:v>
                </c:pt>
                <c:pt idx="5452">
                  <c:v>407.27199999999999</c:v>
                </c:pt>
                <c:pt idx="5453">
                  <c:v>408.17</c:v>
                </c:pt>
                <c:pt idx="5454">
                  <c:v>408.47500000000002</c:v>
                </c:pt>
                <c:pt idx="5455">
                  <c:v>407.53699999999998</c:v>
                </c:pt>
                <c:pt idx="5456">
                  <c:v>406.93</c:v>
                </c:pt>
                <c:pt idx="5457">
                  <c:v>407.59</c:v>
                </c:pt>
                <c:pt idx="5458">
                  <c:v>408.041</c:v>
                </c:pt>
                <c:pt idx="5459">
                  <c:v>408.35399999999998</c:v>
                </c:pt>
                <c:pt idx="5460">
                  <c:v>407.52499999999998</c:v>
                </c:pt>
                <c:pt idx="5461">
                  <c:v>408.48200000000003</c:v>
                </c:pt>
                <c:pt idx="5462">
                  <c:v>407.22500000000002</c:v>
                </c:pt>
                <c:pt idx="5463">
                  <c:v>407.26600000000002</c:v>
                </c:pt>
                <c:pt idx="5464">
                  <c:v>408.00299999999999</c:v>
                </c:pt>
                <c:pt idx="5465">
                  <c:v>408.072</c:v>
                </c:pt>
                <c:pt idx="5466">
                  <c:v>408.233</c:v>
                </c:pt>
                <c:pt idx="5467">
                  <c:v>408.16</c:v>
                </c:pt>
                <c:pt idx="5468">
                  <c:v>408.09699999999998</c:v>
                </c:pt>
                <c:pt idx="5469">
                  <c:v>408.54399999999998</c:v>
                </c:pt>
                <c:pt idx="5470">
                  <c:v>407.75900000000001</c:v>
                </c:pt>
                <c:pt idx="5471">
                  <c:v>408.04700000000003</c:v>
                </c:pt>
                <c:pt idx="5472">
                  <c:v>407.46899999999999</c:v>
                </c:pt>
                <c:pt idx="5473">
                  <c:v>407.63799999999998</c:v>
                </c:pt>
                <c:pt idx="5474">
                  <c:v>407.50799999999998</c:v>
                </c:pt>
                <c:pt idx="5475">
                  <c:v>407.18799999999999</c:v>
                </c:pt>
                <c:pt idx="5476">
                  <c:v>407.154</c:v>
                </c:pt>
                <c:pt idx="5477">
                  <c:v>407.93900000000002</c:v>
                </c:pt>
                <c:pt idx="5478">
                  <c:v>407.47699999999998</c:v>
                </c:pt>
                <c:pt idx="5479">
                  <c:v>408.55</c:v>
                </c:pt>
                <c:pt idx="5480">
                  <c:v>407.82799999999997</c:v>
                </c:pt>
                <c:pt idx="5481">
                  <c:v>407.66800000000001</c:v>
                </c:pt>
                <c:pt idx="5482">
                  <c:v>407.65100000000001</c:v>
                </c:pt>
                <c:pt idx="5483">
                  <c:v>407.07499999999999</c:v>
                </c:pt>
                <c:pt idx="5484">
                  <c:v>407.92700000000002</c:v>
                </c:pt>
                <c:pt idx="5485">
                  <c:v>407.71800000000002</c:v>
                </c:pt>
                <c:pt idx="5486">
                  <c:v>407.18200000000002</c:v>
                </c:pt>
                <c:pt idx="5487">
                  <c:v>406.88499999999999</c:v>
                </c:pt>
                <c:pt idx="5488">
                  <c:v>407.70299999999997</c:v>
                </c:pt>
                <c:pt idx="5489">
                  <c:v>407.81599999999997</c:v>
                </c:pt>
                <c:pt idx="5490">
                  <c:v>406.90899999999999</c:v>
                </c:pt>
                <c:pt idx="5491">
                  <c:v>407.43200000000002</c:v>
                </c:pt>
                <c:pt idx="5492">
                  <c:v>407.81599999999997</c:v>
                </c:pt>
                <c:pt idx="5493">
                  <c:v>407.95299999999997</c:v>
                </c:pt>
                <c:pt idx="5494">
                  <c:v>408.274</c:v>
                </c:pt>
                <c:pt idx="5495">
                  <c:v>408.09800000000001</c:v>
                </c:pt>
                <c:pt idx="5496">
                  <c:v>407.60300000000001</c:v>
                </c:pt>
                <c:pt idx="5497">
                  <c:v>408.34199999999998</c:v>
                </c:pt>
                <c:pt idx="5498">
                  <c:v>407.41199999999998</c:v>
                </c:pt>
                <c:pt idx="5499">
                  <c:v>408.74900000000002</c:v>
                </c:pt>
                <c:pt idx="5500">
                  <c:v>407.06599999999997</c:v>
                </c:pt>
                <c:pt idx="5501">
                  <c:v>408.685</c:v>
                </c:pt>
                <c:pt idx="5502">
                  <c:v>408.363</c:v>
                </c:pt>
                <c:pt idx="5503">
                  <c:v>407.89499999999998</c:v>
                </c:pt>
                <c:pt idx="5504">
                  <c:v>406.86200000000002</c:v>
                </c:pt>
                <c:pt idx="5505">
                  <c:v>407.49299999999999</c:v>
                </c:pt>
                <c:pt idx="5506">
                  <c:v>408.209</c:v>
                </c:pt>
                <c:pt idx="5507">
                  <c:v>407.56</c:v>
                </c:pt>
                <c:pt idx="5508">
                  <c:v>408.38099999999997</c:v>
                </c:pt>
                <c:pt idx="5509">
                  <c:v>408.64600000000002</c:v>
                </c:pt>
                <c:pt idx="5510">
                  <c:v>408.786</c:v>
                </c:pt>
                <c:pt idx="5511">
                  <c:v>407.67599999999999</c:v>
                </c:pt>
                <c:pt idx="5512">
                  <c:v>408.16500000000002</c:v>
                </c:pt>
                <c:pt idx="5513">
                  <c:v>407.99</c:v>
                </c:pt>
                <c:pt idx="5514">
                  <c:v>407.69299999999998</c:v>
                </c:pt>
                <c:pt idx="5515">
                  <c:v>408.565</c:v>
                </c:pt>
                <c:pt idx="5516">
                  <c:v>408.64</c:v>
                </c:pt>
                <c:pt idx="5517">
                  <c:v>407.65600000000001</c:v>
                </c:pt>
                <c:pt idx="5518">
                  <c:v>408.322</c:v>
                </c:pt>
                <c:pt idx="5519">
                  <c:v>408.22899999999998</c:v>
                </c:pt>
                <c:pt idx="5520">
                  <c:v>407.79500000000002</c:v>
                </c:pt>
                <c:pt idx="5521">
                  <c:v>407.78500000000003</c:v>
                </c:pt>
                <c:pt idx="5522">
                  <c:v>408.25900000000001</c:v>
                </c:pt>
                <c:pt idx="5523">
                  <c:v>408.34100000000001</c:v>
                </c:pt>
                <c:pt idx="5524">
                  <c:v>408.25700000000001</c:v>
                </c:pt>
                <c:pt idx="5525">
                  <c:v>408.48399999999998</c:v>
                </c:pt>
                <c:pt idx="5526">
                  <c:v>408.38499999999999</c:v>
                </c:pt>
                <c:pt idx="5527">
                  <c:v>408.30399999999997</c:v>
                </c:pt>
                <c:pt idx="5528">
                  <c:v>408.36399999999998</c:v>
                </c:pt>
                <c:pt idx="5529">
                  <c:v>407.27199999999999</c:v>
                </c:pt>
                <c:pt idx="5530">
                  <c:v>408.01299999999998</c:v>
                </c:pt>
                <c:pt idx="5531">
                  <c:v>407.76499999999999</c:v>
                </c:pt>
                <c:pt idx="5532">
                  <c:v>407.988</c:v>
                </c:pt>
                <c:pt idx="5533">
                  <c:v>407.86599999999999</c:v>
                </c:pt>
                <c:pt idx="5534">
                  <c:v>408.298</c:v>
                </c:pt>
                <c:pt idx="5535">
                  <c:v>408.24700000000001</c:v>
                </c:pt>
                <c:pt idx="5536">
                  <c:v>408.15800000000002</c:v>
                </c:pt>
                <c:pt idx="5537">
                  <c:v>408.19600000000003</c:v>
                </c:pt>
                <c:pt idx="5538">
                  <c:v>407.334</c:v>
                </c:pt>
                <c:pt idx="5539">
                  <c:v>407.63799999999998</c:v>
                </c:pt>
                <c:pt idx="5540">
                  <c:v>407.82900000000001</c:v>
                </c:pt>
                <c:pt idx="5541">
                  <c:v>407.07100000000003</c:v>
                </c:pt>
                <c:pt idx="5542">
                  <c:v>407.86099999999999</c:v>
                </c:pt>
                <c:pt idx="5543">
                  <c:v>407.92</c:v>
                </c:pt>
                <c:pt idx="5544">
                  <c:v>408.20100000000002</c:v>
                </c:pt>
                <c:pt idx="5545">
                  <c:v>408.072</c:v>
                </c:pt>
                <c:pt idx="5546">
                  <c:v>408.03500000000003</c:v>
                </c:pt>
                <c:pt idx="5547">
                  <c:v>408.13400000000001</c:v>
                </c:pt>
                <c:pt idx="5548">
                  <c:v>408.63600000000002</c:v>
                </c:pt>
                <c:pt idx="5549">
                  <c:v>408.113</c:v>
                </c:pt>
                <c:pt idx="5550">
                  <c:v>408.66699999999997</c:v>
                </c:pt>
                <c:pt idx="5551">
                  <c:v>408.49099999999999</c:v>
                </c:pt>
                <c:pt idx="5552">
                  <c:v>408.49</c:v>
                </c:pt>
                <c:pt idx="5553">
                  <c:v>408.767</c:v>
                </c:pt>
                <c:pt idx="5554">
                  <c:v>408.94400000000002</c:v>
                </c:pt>
                <c:pt idx="5555">
                  <c:v>408.00200000000001</c:v>
                </c:pt>
                <c:pt idx="5556">
                  <c:v>408.50599999999997</c:v>
                </c:pt>
                <c:pt idx="5557">
                  <c:v>408.572</c:v>
                </c:pt>
                <c:pt idx="5558">
                  <c:v>409.16699999999997</c:v>
                </c:pt>
                <c:pt idx="5559">
                  <c:v>408.30200000000002</c:v>
                </c:pt>
                <c:pt idx="5560">
                  <c:v>409.06599999999997</c:v>
                </c:pt>
                <c:pt idx="5561">
                  <c:v>407.57400000000001</c:v>
                </c:pt>
                <c:pt idx="5562">
                  <c:v>408.512</c:v>
                </c:pt>
                <c:pt idx="5563">
                  <c:v>408.71499999999997</c:v>
                </c:pt>
                <c:pt idx="5564">
                  <c:v>408.976</c:v>
                </c:pt>
                <c:pt idx="5565">
                  <c:v>408.82400000000001</c:v>
                </c:pt>
                <c:pt idx="5566">
                  <c:v>409.12299999999999</c:v>
                </c:pt>
                <c:pt idx="5567">
                  <c:v>408.41899999999998</c:v>
                </c:pt>
                <c:pt idx="5568">
                  <c:v>408.84</c:v>
                </c:pt>
                <c:pt idx="5569">
                  <c:v>408.084</c:v>
                </c:pt>
                <c:pt idx="5570">
                  <c:v>409.09500000000003</c:v>
                </c:pt>
                <c:pt idx="5571">
                  <c:v>409.53399999999999</c:v>
                </c:pt>
                <c:pt idx="5572">
                  <c:v>408.85700000000003</c:v>
                </c:pt>
                <c:pt idx="5573">
                  <c:v>409.12900000000002</c:v>
                </c:pt>
                <c:pt idx="5574">
                  <c:v>409.08100000000002</c:v>
                </c:pt>
                <c:pt idx="5575">
                  <c:v>410.04700000000003</c:v>
                </c:pt>
                <c:pt idx="5576">
                  <c:v>412.86399999999998</c:v>
                </c:pt>
                <c:pt idx="5577">
                  <c:v>417.55399999999997</c:v>
                </c:pt>
                <c:pt idx="5578">
                  <c:v>418.61599999999999</c:v>
                </c:pt>
                <c:pt idx="5579">
                  <c:v>420.60500000000002</c:v>
                </c:pt>
                <c:pt idx="5580">
                  <c:v>422.75099999999998</c:v>
                </c:pt>
                <c:pt idx="5581">
                  <c:v>424.178</c:v>
                </c:pt>
                <c:pt idx="5582">
                  <c:v>423.70299999999997</c:v>
                </c:pt>
                <c:pt idx="5583">
                  <c:v>425.25400000000002</c:v>
                </c:pt>
                <c:pt idx="5584">
                  <c:v>425.59500000000003</c:v>
                </c:pt>
                <c:pt idx="5585">
                  <c:v>425.78300000000002</c:v>
                </c:pt>
                <c:pt idx="5586">
                  <c:v>425.875</c:v>
                </c:pt>
                <c:pt idx="5587">
                  <c:v>426.97</c:v>
                </c:pt>
                <c:pt idx="5588">
                  <c:v>427.75799999999998</c:v>
                </c:pt>
                <c:pt idx="5589">
                  <c:v>428.06</c:v>
                </c:pt>
                <c:pt idx="5590">
                  <c:v>426.78100000000001</c:v>
                </c:pt>
                <c:pt idx="5591">
                  <c:v>427.791</c:v>
                </c:pt>
                <c:pt idx="5592">
                  <c:v>428.173</c:v>
                </c:pt>
                <c:pt idx="5593">
                  <c:v>428.27800000000002</c:v>
                </c:pt>
                <c:pt idx="5594">
                  <c:v>427.92</c:v>
                </c:pt>
                <c:pt idx="5595">
                  <c:v>428.48599999999999</c:v>
                </c:pt>
                <c:pt idx="5596">
                  <c:v>427.04700000000003</c:v>
                </c:pt>
                <c:pt idx="5597">
                  <c:v>428.73899999999998</c:v>
                </c:pt>
                <c:pt idx="5598">
                  <c:v>429.11099999999999</c:v>
                </c:pt>
                <c:pt idx="5599">
                  <c:v>428.98899999999998</c:v>
                </c:pt>
                <c:pt idx="5600">
                  <c:v>428.75299999999999</c:v>
                </c:pt>
                <c:pt idx="5601">
                  <c:v>428.89400000000001</c:v>
                </c:pt>
                <c:pt idx="5602">
                  <c:v>427.70600000000002</c:v>
                </c:pt>
                <c:pt idx="5603">
                  <c:v>425.15300000000002</c:v>
                </c:pt>
                <c:pt idx="5604">
                  <c:v>421.09899999999999</c:v>
                </c:pt>
                <c:pt idx="5605">
                  <c:v>418.85599999999999</c:v>
                </c:pt>
                <c:pt idx="5606">
                  <c:v>415.72899999999998</c:v>
                </c:pt>
                <c:pt idx="5607">
                  <c:v>413.79399999999998</c:v>
                </c:pt>
                <c:pt idx="5608">
                  <c:v>412.69600000000003</c:v>
                </c:pt>
                <c:pt idx="5609">
                  <c:v>411.66300000000001</c:v>
                </c:pt>
                <c:pt idx="5610">
                  <c:v>410.83499999999998</c:v>
                </c:pt>
                <c:pt idx="5611">
                  <c:v>410.50799999999998</c:v>
                </c:pt>
                <c:pt idx="5612">
                  <c:v>410.50700000000001</c:v>
                </c:pt>
                <c:pt idx="5613">
                  <c:v>409.94299999999998</c:v>
                </c:pt>
                <c:pt idx="5614">
                  <c:v>409.58800000000002</c:v>
                </c:pt>
                <c:pt idx="5615">
                  <c:v>409.48399999999998</c:v>
                </c:pt>
                <c:pt idx="5616">
                  <c:v>408.23099999999999</c:v>
                </c:pt>
                <c:pt idx="5617">
                  <c:v>407.79199999999997</c:v>
                </c:pt>
                <c:pt idx="5618">
                  <c:v>408.13600000000002</c:v>
                </c:pt>
                <c:pt idx="5619">
                  <c:v>408.66300000000001</c:v>
                </c:pt>
                <c:pt idx="5620">
                  <c:v>408.42899999999997</c:v>
                </c:pt>
                <c:pt idx="5621">
                  <c:v>408.84800000000001</c:v>
                </c:pt>
                <c:pt idx="5622">
                  <c:v>408.505</c:v>
                </c:pt>
                <c:pt idx="5623">
                  <c:v>408.46300000000002</c:v>
                </c:pt>
                <c:pt idx="5624">
                  <c:v>407.89699999999999</c:v>
                </c:pt>
                <c:pt idx="5625">
                  <c:v>407.12900000000002</c:v>
                </c:pt>
                <c:pt idx="5626">
                  <c:v>408.07900000000001</c:v>
                </c:pt>
                <c:pt idx="5627">
                  <c:v>407.52600000000001</c:v>
                </c:pt>
                <c:pt idx="5628">
                  <c:v>407.96499999999997</c:v>
                </c:pt>
                <c:pt idx="5629">
                  <c:v>407.45699999999999</c:v>
                </c:pt>
                <c:pt idx="5630">
                  <c:v>407.73700000000002</c:v>
                </c:pt>
                <c:pt idx="5631">
                  <c:v>407.39699999999999</c:v>
                </c:pt>
                <c:pt idx="5632">
                  <c:v>407.38299999999998</c:v>
                </c:pt>
                <c:pt idx="5633">
                  <c:v>407.14699999999999</c:v>
                </c:pt>
                <c:pt idx="5634">
                  <c:v>407.76400000000001</c:v>
                </c:pt>
                <c:pt idx="5635">
                  <c:v>407.27800000000002</c:v>
                </c:pt>
                <c:pt idx="5636">
                  <c:v>407.87299999999999</c:v>
                </c:pt>
                <c:pt idx="5637">
                  <c:v>407.86599999999999</c:v>
                </c:pt>
                <c:pt idx="5638">
                  <c:v>407.43200000000002</c:v>
                </c:pt>
                <c:pt idx="5639">
                  <c:v>408.12400000000002</c:v>
                </c:pt>
                <c:pt idx="5640">
                  <c:v>408.04300000000001</c:v>
                </c:pt>
                <c:pt idx="5641">
                  <c:v>407.60399999999998</c:v>
                </c:pt>
                <c:pt idx="5642">
                  <c:v>406.904</c:v>
                </c:pt>
                <c:pt idx="5643">
                  <c:v>407.11599999999999</c:v>
                </c:pt>
                <c:pt idx="5644">
                  <c:v>407.39800000000002</c:v>
                </c:pt>
                <c:pt idx="5645">
                  <c:v>406.57100000000003</c:v>
                </c:pt>
                <c:pt idx="5646">
                  <c:v>406.93200000000002</c:v>
                </c:pt>
                <c:pt idx="5647">
                  <c:v>406.63299999999998</c:v>
                </c:pt>
                <c:pt idx="5648">
                  <c:v>407.02100000000002</c:v>
                </c:pt>
                <c:pt idx="5649">
                  <c:v>407.03500000000003</c:v>
                </c:pt>
                <c:pt idx="5650">
                  <c:v>407.19</c:v>
                </c:pt>
                <c:pt idx="5651">
                  <c:v>407.14400000000001</c:v>
                </c:pt>
                <c:pt idx="5652">
                  <c:v>407.34800000000001</c:v>
                </c:pt>
                <c:pt idx="5653">
                  <c:v>406.60300000000001</c:v>
                </c:pt>
                <c:pt idx="5654">
                  <c:v>406.233</c:v>
                </c:pt>
                <c:pt idx="5655">
                  <c:v>405.75799999999998</c:v>
                </c:pt>
                <c:pt idx="5656">
                  <c:v>405.79399999999998</c:v>
                </c:pt>
                <c:pt idx="5657">
                  <c:v>406.029</c:v>
                </c:pt>
                <c:pt idx="5658">
                  <c:v>406.44799999999998</c:v>
                </c:pt>
                <c:pt idx="5659">
                  <c:v>405.34699999999998</c:v>
                </c:pt>
                <c:pt idx="5660">
                  <c:v>406.55900000000003</c:v>
                </c:pt>
                <c:pt idx="5661">
                  <c:v>405.63499999999999</c:v>
                </c:pt>
                <c:pt idx="5662">
                  <c:v>405.97699999999998</c:v>
                </c:pt>
                <c:pt idx="5663">
                  <c:v>405.24599999999998</c:v>
                </c:pt>
                <c:pt idx="5664">
                  <c:v>405.80099999999999</c:v>
                </c:pt>
                <c:pt idx="5665">
                  <c:v>405.08800000000002</c:v>
                </c:pt>
                <c:pt idx="5666">
                  <c:v>405.38400000000001</c:v>
                </c:pt>
                <c:pt idx="5667">
                  <c:v>404.76799999999997</c:v>
                </c:pt>
                <c:pt idx="5668">
                  <c:v>404.495</c:v>
                </c:pt>
                <c:pt idx="5669">
                  <c:v>404.947</c:v>
                </c:pt>
                <c:pt idx="5670">
                  <c:v>404.71</c:v>
                </c:pt>
                <c:pt idx="5671">
                  <c:v>404.685</c:v>
                </c:pt>
                <c:pt idx="5672">
                  <c:v>404.72899999999998</c:v>
                </c:pt>
                <c:pt idx="5673">
                  <c:v>404.96699999999998</c:v>
                </c:pt>
                <c:pt idx="5674">
                  <c:v>404.75700000000001</c:v>
                </c:pt>
                <c:pt idx="5675">
                  <c:v>404.57600000000002</c:v>
                </c:pt>
                <c:pt idx="5676">
                  <c:v>404.09699999999998</c:v>
                </c:pt>
                <c:pt idx="5677">
                  <c:v>404.17</c:v>
                </c:pt>
                <c:pt idx="5678">
                  <c:v>403.95600000000002</c:v>
                </c:pt>
                <c:pt idx="5679">
                  <c:v>403.81900000000002</c:v>
                </c:pt>
                <c:pt idx="5680">
                  <c:v>403.66300000000001</c:v>
                </c:pt>
                <c:pt idx="5681">
                  <c:v>403.74799999999999</c:v>
                </c:pt>
                <c:pt idx="5682">
                  <c:v>403.91800000000001</c:v>
                </c:pt>
                <c:pt idx="5683">
                  <c:v>403.56099999999998</c:v>
                </c:pt>
                <c:pt idx="5684">
                  <c:v>403.596</c:v>
                </c:pt>
                <c:pt idx="5685">
                  <c:v>404.32799999999997</c:v>
                </c:pt>
                <c:pt idx="5686">
                  <c:v>403.697</c:v>
                </c:pt>
                <c:pt idx="5687">
                  <c:v>403.935</c:v>
                </c:pt>
                <c:pt idx="5688">
                  <c:v>403.64600000000002</c:v>
                </c:pt>
                <c:pt idx="5689">
                  <c:v>403.38099999999997</c:v>
                </c:pt>
                <c:pt idx="5690">
                  <c:v>403.25</c:v>
                </c:pt>
                <c:pt idx="5691">
                  <c:v>402.69400000000002</c:v>
                </c:pt>
                <c:pt idx="5692">
                  <c:v>402.96499999999997</c:v>
                </c:pt>
                <c:pt idx="5693">
                  <c:v>403.25200000000001</c:v>
                </c:pt>
                <c:pt idx="5694">
                  <c:v>402.79700000000003</c:v>
                </c:pt>
                <c:pt idx="5695">
                  <c:v>403.11799999999999</c:v>
                </c:pt>
                <c:pt idx="5696">
                  <c:v>402.90800000000002</c:v>
                </c:pt>
                <c:pt idx="5697">
                  <c:v>402.18</c:v>
                </c:pt>
                <c:pt idx="5698">
                  <c:v>401.661</c:v>
                </c:pt>
                <c:pt idx="5699">
                  <c:v>401.90199999999999</c:v>
                </c:pt>
                <c:pt idx="5700">
                  <c:v>401.48200000000003</c:v>
                </c:pt>
                <c:pt idx="5701">
                  <c:v>401.64</c:v>
                </c:pt>
                <c:pt idx="5702">
                  <c:v>401.84399999999999</c:v>
                </c:pt>
                <c:pt idx="5703">
                  <c:v>401.63499999999999</c:v>
                </c:pt>
                <c:pt idx="5704">
                  <c:v>400.767</c:v>
                </c:pt>
                <c:pt idx="5705">
                  <c:v>400.92899999999997</c:v>
                </c:pt>
                <c:pt idx="5706">
                  <c:v>401.322</c:v>
                </c:pt>
                <c:pt idx="5707">
                  <c:v>401.709</c:v>
                </c:pt>
                <c:pt idx="5708">
                  <c:v>401.47399999999999</c:v>
                </c:pt>
                <c:pt idx="5709">
                  <c:v>401.38099999999997</c:v>
                </c:pt>
                <c:pt idx="5710">
                  <c:v>401.66699999999997</c:v>
                </c:pt>
                <c:pt idx="5711">
                  <c:v>401.53399999999999</c:v>
                </c:pt>
                <c:pt idx="5712">
                  <c:v>401.70499999999998</c:v>
                </c:pt>
                <c:pt idx="5713">
                  <c:v>401.20400000000001</c:v>
                </c:pt>
                <c:pt idx="5714">
                  <c:v>401.03</c:v>
                </c:pt>
                <c:pt idx="5715">
                  <c:v>400.94200000000001</c:v>
                </c:pt>
                <c:pt idx="5716">
                  <c:v>401.37799999999999</c:v>
                </c:pt>
                <c:pt idx="5717">
                  <c:v>401.214</c:v>
                </c:pt>
                <c:pt idx="5718">
                  <c:v>401.38200000000001</c:v>
                </c:pt>
                <c:pt idx="5719">
                  <c:v>401.161</c:v>
                </c:pt>
                <c:pt idx="5720">
                  <c:v>401.70299999999997</c:v>
                </c:pt>
                <c:pt idx="5721">
                  <c:v>401.41199999999998</c:v>
                </c:pt>
                <c:pt idx="5722">
                  <c:v>401.51499999999999</c:v>
                </c:pt>
                <c:pt idx="5723">
                  <c:v>401.495</c:v>
                </c:pt>
                <c:pt idx="5724">
                  <c:v>401.45600000000002</c:v>
                </c:pt>
                <c:pt idx="5725">
                  <c:v>401.75099999999998</c:v>
                </c:pt>
                <c:pt idx="5726">
                  <c:v>401.69499999999999</c:v>
                </c:pt>
                <c:pt idx="5727">
                  <c:v>401.37200000000001</c:v>
                </c:pt>
                <c:pt idx="5728">
                  <c:v>401.00599999999997</c:v>
                </c:pt>
                <c:pt idx="5729">
                  <c:v>400.81700000000001</c:v>
                </c:pt>
                <c:pt idx="5730">
                  <c:v>400.75299999999999</c:v>
                </c:pt>
                <c:pt idx="5731">
                  <c:v>400.75</c:v>
                </c:pt>
                <c:pt idx="5732">
                  <c:v>400.976</c:v>
                </c:pt>
                <c:pt idx="5733">
                  <c:v>400.70499999999998</c:v>
                </c:pt>
                <c:pt idx="5734">
                  <c:v>400.55700000000002</c:v>
                </c:pt>
                <c:pt idx="5735">
                  <c:v>400.197</c:v>
                </c:pt>
                <c:pt idx="5736">
                  <c:v>401.11700000000002</c:v>
                </c:pt>
                <c:pt idx="5737">
                  <c:v>400.94900000000001</c:v>
                </c:pt>
                <c:pt idx="5738">
                  <c:v>400.923</c:v>
                </c:pt>
                <c:pt idx="5739">
                  <c:v>400.786</c:v>
                </c:pt>
                <c:pt idx="5740">
                  <c:v>400.577</c:v>
                </c:pt>
                <c:pt idx="5741">
                  <c:v>400.72399999999999</c:v>
                </c:pt>
                <c:pt idx="5742">
                  <c:v>400.36700000000002</c:v>
                </c:pt>
                <c:pt idx="5743">
                  <c:v>400.774</c:v>
                </c:pt>
                <c:pt idx="5744">
                  <c:v>400.358</c:v>
                </c:pt>
                <c:pt idx="5745">
                  <c:v>399.887</c:v>
                </c:pt>
                <c:pt idx="5746">
                  <c:v>400.00099999999998</c:v>
                </c:pt>
                <c:pt idx="5747">
                  <c:v>399.637</c:v>
                </c:pt>
                <c:pt idx="5748">
                  <c:v>399.92099999999999</c:v>
                </c:pt>
                <c:pt idx="5749">
                  <c:v>400.28199999999998</c:v>
                </c:pt>
                <c:pt idx="5750">
                  <c:v>400.34800000000001</c:v>
                </c:pt>
                <c:pt idx="5751">
                  <c:v>399.47699999999998</c:v>
                </c:pt>
                <c:pt idx="5752">
                  <c:v>400.21199999999999</c:v>
                </c:pt>
                <c:pt idx="5753">
                  <c:v>400.32</c:v>
                </c:pt>
                <c:pt idx="5754">
                  <c:v>400.55799999999999</c:v>
                </c:pt>
                <c:pt idx="5755">
                  <c:v>400.44499999999999</c:v>
                </c:pt>
                <c:pt idx="5756">
                  <c:v>399.99900000000002</c:v>
                </c:pt>
                <c:pt idx="5757">
                  <c:v>400.505</c:v>
                </c:pt>
                <c:pt idx="5758">
                  <c:v>399.36399999999998</c:v>
                </c:pt>
                <c:pt idx="5759">
                  <c:v>400.17</c:v>
                </c:pt>
                <c:pt idx="5760">
                  <c:v>400.077</c:v>
                </c:pt>
                <c:pt idx="5761">
                  <c:v>400.35199999999998</c:v>
                </c:pt>
                <c:pt idx="5762">
                  <c:v>400.52499999999998</c:v>
                </c:pt>
                <c:pt idx="5763">
                  <c:v>399.93200000000002</c:v>
                </c:pt>
                <c:pt idx="5764">
                  <c:v>399.86900000000003</c:v>
                </c:pt>
                <c:pt idx="5765">
                  <c:v>400.596</c:v>
                </c:pt>
                <c:pt idx="5766">
                  <c:v>400.19099999999997</c:v>
                </c:pt>
                <c:pt idx="5767">
                  <c:v>400.37599999999998</c:v>
                </c:pt>
                <c:pt idx="5768">
                  <c:v>400.45600000000002</c:v>
                </c:pt>
                <c:pt idx="5769">
                  <c:v>400.45699999999999</c:v>
                </c:pt>
                <c:pt idx="5770">
                  <c:v>400.62599999999998</c:v>
                </c:pt>
                <c:pt idx="5771">
                  <c:v>400.14499999999998</c:v>
                </c:pt>
                <c:pt idx="5772">
                  <c:v>400.24799999999999</c:v>
                </c:pt>
                <c:pt idx="5773">
                  <c:v>399.911</c:v>
                </c:pt>
                <c:pt idx="5774">
                  <c:v>400.01499999999999</c:v>
                </c:pt>
                <c:pt idx="5775">
                  <c:v>400.53899999999999</c:v>
                </c:pt>
                <c:pt idx="5776">
                  <c:v>400.45499999999998</c:v>
                </c:pt>
                <c:pt idx="5777">
                  <c:v>400.54500000000002</c:v>
                </c:pt>
                <c:pt idx="5778">
                  <c:v>400.58600000000001</c:v>
                </c:pt>
                <c:pt idx="5779">
                  <c:v>399.642</c:v>
                </c:pt>
                <c:pt idx="5780">
                  <c:v>400.21600000000001</c:v>
                </c:pt>
                <c:pt idx="5781">
                  <c:v>399.76499999999999</c:v>
                </c:pt>
                <c:pt idx="5782">
                  <c:v>399.90100000000001</c:v>
                </c:pt>
                <c:pt idx="5783">
                  <c:v>399.97899999999998</c:v>
                </c:pt>
                <c:pt idx="5784">
                  <c:v>400.40499999999997</c:v>
                </c:pt>
                <c:pt idx="5785">
                  <c:v>400.21100000000001</c:v>
                </c:pt>
                <c:pt idx="5786">
                  <c:v>399.87700000000001</c:v>
                </c:pt>
                <c:pt idx="5787">
                  <c:v>400.36</c:v>
                </c:pt>
                <c:pt idx="5788">
                  <c:v>400.51499999999999</c:v>
                </c:pt>
                <c:pt idx="5789">
                  <c:v>400.11099999999999</c:v>
                </c:pt>
                <c:pt idx="5790">
                  <c:v>399.93799999999999</c:v>
                </c:pt>
                <c:pt idx="5791">
                  <c:v>400.10199999999998</c:v>
                </c:pt>
                <c:pt idx="5792">
                  <c:v>400.33100000000002</c:v>
                </c:pt>
                <c:pt idx="5793">
                  <c:v>400.39400000000001</c:v>
                </c:pt>
                <c:pt idx="5794">
                  <c:v>399.66</c:v>
                </c:pt>
                <c:pt idx="5795">
                  <c:v>399.88400000000001</c:v>
                </c:pt>
                <c:pt idx="5796">
                  <c:v>399.85300000000001</c:v>
                </c:pt>
                <c:pt idx="5797">
                  <c:v>399.4</c:v>
                </c:pt>
                <c:pt idx="5798">
                  <c:v>399.68</c:v>
                </c:pt>
                <c:pt idx="5799">
                  <c:v>400.24400000000003</c:v>
                </c:pt>
                <c:pt idx="5800">
                  <c:v>399.65699999999998</c:v>
                </c:pt>
                <c:pt idx="5801">
                  <c:v>399.70299999999997</c:v>
                </c:pt>
                <c:pt idx="5802">
                  <c:v>399.85700000000003</c:v>
                </c:pt>
                <c:pt idx="5803">
                  <c:v>398.86099999999999</c:v>
                </c:pt>
                <c:pt idx="5804">
                  <c:v>399.51900000000001</c:v>
                </c:pt>
                <c:pt idx="5805">
                  <c:v>399.21199999999999</c:v>
                </c:pt>
                <c:pt idx="5806">
                  <c:v>399.60899999999998</c:v>
                </c:pt>
                <c:pt idx="5807">
                  <c:v>399.48</c:v>
                </c:pt>
                <c:pt idx="5808">
                  <c:v>399.8</c:v>
                </c:pt>
                <c:pt idx="5809">
                  <c:v>399.654</c:v>
                </c:pt>
                <c:pt idx="5810">
                  <c:v>399.90899999999999</c:v>
                </c:pt>
                <c:pt idx="5811">
                  <c:v>399.63600000000002</c:v>
                </c:pt>
                <c:pt idx="5812">
                  <c:v>399.06200000000001</c:v>
                </c:pt>
                <c:pt idx="5813">
                  <c:v>399.07400000000001</c:v>
                </c:pt>
                <c:pt idx="5814">
                  <c:v>399.87200000000001</c:v>
                </c:pt>
                <c:pt idx="5815">
                  <c:v>399.47300000000001</c:v>
                </c:pt>
                <c:pt idx="5816">
                  <c:v>399.73700000000002</c:v>
                </c:pt>
                <c:pt idx="5817">
                  <c:v>399.46</c:v>
                </c:pt>
                <c:pt idx="5818">
                  <c:v>399.52800000000002</c:v>
                </c:pt>
                <c:pt idx="5819">
                  <c:v>398.73200000000003</c:v>
                </c:pt>
                <c:pt idx="5820">
                  <c:v>398.43599999999998</c:v>
                </c:pt>
                <c:pt idx="5821">
                  <c:v>398.99</c:v>
                </c:pt>
                <c:pt idx="5822">
                  <c:v>399.07799999999997</c:v>
                </c:pt>
                <c:pt idx="5823">
                  <c:v>398.74299999999999</c:v>
                </c:pt>
                <c:pt idx="5824">
                  <c:v>399.75299999999999</c:v>
                </c:pt>
                <c:pt idx="5825">
                  <c:v>399.786</c:v>
                </c:pt>
                <c:pt idx="5826">
                  <c:v>399.25900000000001</c:v>
                </c:pt>
                <c:pt idx="5827">
                  <c:v>399.15100000000001</c:v>
                </c:pt>
                <c:pt idx="5828">
                  <c:v>399.53800000000001</c:v>
                </c:pt>
                <c:pt idx="5829">
                  <c:v>399.89</c:v>
                </c:pt>
                <c:pt idx="5830">
                  <c:v>399.6</c:v>
                </c:pt>
                <c:pt idx="5831">
                  <c:v>399.27</c:v>
                </c:pt>
                <c:pt idx="5832">
                  <c:v>400.01299999999998</c:v>
                </c:pt>
                <c:pt idx="5833">
                  <c:v>399.75700000000001</c:v>
                </c:pt>
                <c:pt idx="5834">
                  <c:v>399.30200000000002</c:v>
                </c:pt>
                <c:pt idx="5835">
                  <c:v>399.05399999999997</c:v>
                </c:pt>
                <c:pt idx="5836">
                  <c:v>399.38499999999999</c:v>
                </c:pt>
                <c:pt idx="5837">
                  <c:v>399.21600000000001</c:v>
                </c:pt>
                <c:pt idx="5838">
                  <c:v>399.67099999999999</c:v>
                </c:pt>
                <c:pt idx="5839">
                  <c:v>399.48399999999998</c:v>
                </c:pt>
                <c:pt idx="5840">
                  <c:v>399.53399999999999</c:v>
                </c:pt>
                <c:pt idx="5841">
                  <c:v>399.44400000000002</c:v>
                </c:pt>
                <c:pt idx="5842">
                  <c:v>399.31200000000001</c:v>
                </c:pt>
                <c:pt idx="5843">
                  <c:v>398.90800000000002</c:v>
                </c:pt>
                <c:pt idx="5844">
                  <c:v>399.03500000000003</c:v>
                </c:pt>
                <c:pt idx="5845">
                  <c:v>399.101</c:v>
                </c:pt>
                <c:pt idx="5846">
                  <c:v>399.20100000000002</c:v>
                </c:pt>
                <c:pt idx="5847">
                  <c:v>398.69799999999998</c:v>
                </c:pt>
                <c:pt idx="5848">
                  <c:v>398.97699999999998</c:v>
                </c:pt>
                <c:pt idx="5849">
                  <c:v>398.84300000000002</c:v>
                </c:pt>
                <c:pt idx="5850">
                  <c:v>398.14699999999999</c:v>
                </c:pt>
                <c:pt idx="5851">
                  <c:v>398.52800000000002</c:v>
                </c:pt>
                <c:pt idx="5852">
                  <c:v>398.50099999999998</c:v>
                </c:pt>
                <c:pt idx="5853">
                  <c:v>398.92399999999998</c:v>
                </c:pt>
                <c:pt idx="5854">
                  <c:v>398.32</c:v>
                </c:pt>
                <c:pt idx="5855">
                  <c:v>398.95600000000002</c:v>
                </c:pt>
                <c:pt idx="5856">
                  <c:v>398.01799999999997</c:v>
                </c:pt>
                <c:pt idx="5857">
                  <c:v>398.84500000000003</c:v>
                </c:pt>
                <c:pt idx="5858">
                  <c:v>398.49400000000003</c:v>
                </c:pt>
                <c:pt idx="5859">
                  <c:v>398.61500000000001</c:v>
                </c:pt>
                <c:pt idx="5860">
                  <c:v>398.26600000000002</c:v>
                </c:pt>
                <c:pt idx="5861">
                  <c:v>398.86200000000002</c:v>
                </c:pt>
                <c:pt idx="5862">
                  <c:v>399.01400000000001</c:v>
                </c:pt>
                <c:pt idx="5863">
                  <c:v>398.863</c:v>
                </c:pt>
                <c:pt idx="5864">
                  <c:v>398.74799999999999</c:v>
                </c:pt>
                <c:pt idx="5865">
                  <c:v>398.726</c:v>
                </c:pt>
                <c:pt idx="5866">
                  <c:v>398.63200000000001</c:v>
                </c:pt>
                <c:pt idx="5867">
                  <c:v>398.46199999999999</c:v>
                </c:pt>
                <c:pt idx="5868">
                  <c:v>398.61799999999999</c:v>
                </c:pt>
                <c:pt idx="5869">
                  <c:v>398.89800000000002</c:v>
                </c:pt>
                <c:pt idx="5870">
                  <c:v>398.36200000000002</c:v>
                </c:pt>
                <c:pt idx="5871">
                  <c:v>398.07600000000002</c:v>
                </c:pt>
                <c:pt idx="5872">
                  <c:v>398.46</c:v>
                </c:pt>
                <c:pt idx="5873">
                  <c:v>397.67500000000001</c:v>
                </c:pt>
                <c:pt idx="5874">
                  <c:v>397.95299999999997</c:v>
                </c:pt>
                <c:pt idx="5875">
                  <c:v>398.31299999999999</c:v>
                </c:pt>
                <c:pt idx="5876">
                  <c:v>398.39299999999997</c:v>
                </c:pt>
                <c:pt idx="5877">
                  <c:v>398.29199999999997</c:v>
                </c:pt>
                <c:pt idx="5878">
                  <c:v>398.22699999999998</c:v>
                </c:pt>
                <c:pt idx="5879">
                  <c:v>398.83199999999999</c:v>
                </c:pt>
                <c:pt idx="5880">
                  <c:v>398.755</c:v>
                </c:pt>
                <c:pt idx="5881">
                  <c:v>398.17399999999998</c:v>
                </c:pt>
                <c:pt idx="5882">
                  <c:v>398.72199999999998</c:v>
                </c:pt>
                <c:pt idx="5883">
                  <c:v>398.73200000000003</c:v>
                </c:pt>
                <c:pt idx="5884">
                  <c:v>398.82799999999997</c:v>
                </c:pt>
                <c:pt idx="5885">
                  <c:v>399.07600000000002</c:v>
                </c:pt>
                <c:pt idx="5886">
                  <c:v>398.92899999999997</c:v>
                </c:pt>
                <c:pt idx="5887">
                  <c:v>399.13600000000002</c:v>
                </c:pt>
                <c:pt idx="5888">
                  <c:v>398.83300000000003</c:v>
                </c:pt>
                <c:pt idx="5889">
                  <c:v>398.20600000000002</c:v>
                </c:pt>
                <c:pt idx="5890">
                  <c:v>398.26400000000001</c:v>
                </c:pt>
                <c:pt idx="5891">
                  <c:v>399.01499999999999</c:v>
                </c:pt>
                <c:pt idx="5892">
                  <c:v>398.8</c:v>
                </c:pt>
                <c:pt idx="5893">
                  <c:v>398.91399999999999</c:v>
                </c:pt>
                <c:pt idx="5894">
                  <c:v>398.48899999999998</c:v>
                </c:pt>
                <c:pt idx="5895">
                  <c:v>398.084</c:v>
                </c:pt>
                <c:pt idx="5896">
                  <c:v>398.24400000000003</c:v>
                </c:pt>
                <c:pt idx="5897">
                  <c:v>398.76900000000001</c:v>
                </c:pt>
                <c:pt idx="5898">
                  <c:v>398.79500000000002</c:v>
                </c:pt>
                <c:pt idx="5899">
                  <c:v>398.572</c:v>
                </c:pt>
                <c:pt idx="5900">
                  <c:v>399.03699999999998</c:v>
                </c:pt>
                <c:pt idx="5901">
                  <c:v>398.65</c:v>
                </c:pt>
                <c:pt idx="5902">
                  <c:v>399.28</c:v>
                </c:pt>
                <c:pt idx="5903">
                  <c:v>398.52100000000002</c:v>
                </c:pt>
                <c:pt idx="5904">
                  <c:v>399.04700000000003</c:v>
                </c:pt>
                <c:pt idx="5905">
                  <c:v>398.7</c:v>
                </c:pt>
                <c:pt idx="5906">
                  <c:v>399.11599999999999</c:v>
                </c:pt>
                <c:pt idx="5907">
                  <c:v>399.17899999999997</c:v>
                </c:pt>
                <c:pt idx="5908">
                  <c:v>399.00200000000001</c:v>
                </c:pt>
                <c:pt idx="5909">
                  <c:v>398.33600000000001</c:v>
                </c:pt>
                <c:pt idx="5910">
                  <c:v>399.06400000000002</c:v>
                </c:pt>
                <c:pt idx="5911">
                  <c:v>398.77100000000002</c:v>
                </c:pt>
                <c:pt idx="5912">
                  <c:v>398.25400000000002</c:v>
                </c:pt>
                <c:pt idx="5913">
                  <c:v>397.65499999999997</c:v>
                </c:pt>
                <c:pt idx="5914">
                  <c:v>398.01</c:v>
                </c:pt>
                <c:pt idx="5915">
                  <c:v>398.15600000000001</c:v>
                </c:pt>
                <c:pt idx="5916">
                  <c:v>398.65</c:v>
                </c:pt>
                <c:pt idx="5917">
                  <c:v>398.72300000000001</c:v>
                </c:pt>
                <c:pt idx="5918">
                  <c:v>398.46600000000001</c:v>
                </c:pt>
                <c:pt idx="5919">
                  <c:v>398.47300000000001</c:v>
                </c:pt>
                <c:pt idx="5920">
                  <c:v>398.47</c:v>
                </c:pt>
                <c:pt idx="5921">
                  <c:v>398.346</c:v>
                </c:pt>
                <c:pt idx="5922">
                  <c:v>398.36399999999998</c:v>
                </c:pt>
                <c:pt idx="5923">
                  <c:v>398.46199999999999</c:v>
                </c:pt>
                <c:pt idx="5924">
                  <c:v>398.31099999999998</c:v>
                </c:pt>
                <c:pt idx="5925">
                  <c:v>397.803</c:v>
                </c:pt>
                <c:pt idx="5926">
                  <c:v>397.98200000000003</c:v>
                </c:pt>
                <c:pt idx="5927">
                  <c:v>397.87400000000002</c:v>
                </c:pt>
                <c:pt idx="5928">
                  <c:v>398.09</c:v>
                </c:pt>
                <c:pt idx="5929">
                  <c:v>398.31700000000001</c:v>
                </c:pt>
                <c:pt idx="5930">
                  <c:v>397.93299999999999</c:v>
                </c:pt>
                <c:pt idx="5931">
                  <c:v>397.512</c:v>
                </c:pt>
                <c:pt idx="5932">
                  <c:v>397.78800000000001</c:v>
                </c:pt>
                <c:pt idx="5933">
                  <c:v>397.875</c:v>
                </c:pt>
                <c:pt idx="5934">
                  <c:v>397.97899999999998</c:v>
                </c:pt>
                <c:pt idx="5935">
                  <c:v>397.16699999999997</c:v>
                </c:pt>
                <c:pt idx="5936">
                  <c:v>397.702</c:v>
                </c:pt>
                <c:pt idx="5937">
                  <c:v>397.74799999999999</c:v>
                </c:pt>
                <c:pt idx="5938">
                  <c:v>398.09300000000002</c:v>
                </c:pt>
                <c:pt idx="5939">
                  <c:v>398.56700000000001</c:v>
                </c:pt>
                <c:pt idx="5940">
                  <c:v>398.375</c:v>
                </c:pt>
                <c:pt idx="5941">
                  <c:v>398.34</c:v>
                </c:pt>
                <c:pt idx="5942">
                  <c:v>397.86500000000001</c:v>
                </c:pt>
                <c:pt idx="5943">
                  <c:v>397.86700000000002</c:v>
                </c:pt>
                <c:pt idx="5944">
                  <c:v>397.685</c:v>
                </c:pt>
                <c:pt idx="5945">
                  <c:v>397.38499999999999</c:v>
                </c:pt>
                <c:pt idx="5946">
                  <c:v>397.858</c:v>
                </c:pt>
                <c:pt idx="5947">
                  <c:v>398.05799999999999</c:v>
                </c:pt>
                <c:pt idx="5948">
                  <c:v>397.71499999999997</c:v>
                </c:pt>
                <c:pt idx="5949">
                  <c:v>397.54599999999999</c:v>
                </c:pt>
                <c:pt idx="5950">
                  <c:v>397.79300000000001</c:v>
                </c:pt>
                <c:pt idx="5951">
                  <c:v>397.80099999999999</c:v>
                </c:pt>
                <c:pt idx="5952">
                  <c:v>397.774</c:v>
                </c:pt>
                <c:pt idx="5953">
                  <c:v>397.58499999999998</c:v>
                </c:pt>
                <c:pt idx="5954">
                  <c:v>397.959</c:v>
                </c:pt>
                <c:pt idx="5955">
                  <c:v>397.84199999999998</c:v>
                </c:pt>
                <c:pt idx="5956">
                  <c:v>397.60599999999999</c:v>
                </c:pt>
                <c:pt idx="5957">
                  <c:v>397.89499999999998</c:v>
                </c:pt>
                <c:pt idx="5958">
                  <c:v>397.35399999999998</c:v>
                </c:pt>
                <c:pt idx="5959">
                  <c:v>397.51400000000001</c:v>
                </c:pt>
                <c:pt idx="5960">
                  <c:v>397.43900000000002</c:v>
                </c:pt>
                <c:pt idx="5961">
                  <c:v>397.23700000000002</c:v>
                </c:pt>
                <c:pt idx="5962">
                  <c:v>397.29300000000001</c:v>
                </c:pt>
                <c:pt idx="5963">
                  <c:v>397.185</c:v>
                </c:pt>
                <c:pt idx="5964">
                  <c:v>397.37</c:v>
                </c:pt>
                <c:pt idx="5965">
                  <c:v>397.73399999999998</c:v>
                </c:pt>
                <c:pt idx="5966">
                  <c:v>397.59300000000002</c:v>
                </c:pt>
                <c:pt idx="5967">
                  <c:v>397.76</c:v>
                </c:pt>
                <c:pt idx="5968">
                  <c:v>397.584</c:v>
                </c:pt>
                <c:pt idx="5969">
                  <c:v>397.71300000000002</c:v>
                </c:pt>
                <c:pt idx="5970">
                  <c:v>397.37200000000001</c:v>
                </c:pt>
                <c:pt idx="5971">
                  <c:v>397.63799999999998</c:v>
                </c:pt>
                <c:pt idx="5972">
                  <c:v>397.84699999999998</c:v>
                </c:pt>
                <c:pt idx="5973">
                  <c:v>397.79</c:v>
                </c:pt>
                <c:pt idx="5974">
                  <c:v>397.661</c:v>
                </c:pt>
                <c:pt idx="5975">
                  <c:v>397.95400000000001</c:v>
                </c:pt>
                <c:pt idx="5976">
                  <c:v>397.63799999999998</c:v>
                </c:pt>
                <c:pt idx="5977">
                  <c:v>397.64699999999999</c:v>
                </c:pt>
                <c:pt idx="5978">
                  <c:v>397.80099999999999</c:v>
                </c:pt>
                <c:pt idx="5979">
                  <c:v>397.82100000000003</c:v>
                </c:pt>
                <c:pt idx="5980">
                  <c:v>397.79399999999998</c:v>
                </c:pt>
                <c:pt idx="5981">
                  <c:v>397.80399999999997</c:v>
                </c:pt>
                <c:pt idx="5982">
                  <c:v>397.25400000000002</c:v>
                </c:pt>
                <c:pt idx="5983">
                  <c:v>397.49700000000001</c:v>
                </c:pt>
                <c:pt idx="5984">
                  <c:v>397.584</c:v>
                </c:pt>
                <c:pt idx="5985">
                  <c:v>397.32400000000001</c:v>
                </c:pt>
                <c:pt idx="5986">
                  <c:v>397.40899999999999</c:v>
                </c:pt>
                <c:pt idx="5987">
                  <c:v>397.36799999999999</c:v>
                </c:pt>
                <c:pt idx="5988">
                  <c:v>397.57299999999998</c:v>
                </c:pt>
                <c:pt idx="5989">
                  <c:v>396.94799999999998</c:v>
                </c:pt>
                <c:pt idx="5990">
                  <c:v>397.47199999999998</c:v>
                </c:pt>
                <c:pt idx="5991">
                  <c:v>397.327</c:v>
                </c:pt>
                <c:pt idx="5992">
                  <c:v>397.45299999999997</c:v>
                </c:pt>
                <c:pt idx="5993">
                  <c:v>397.23200000000003</c:v>
                </c:pt>
                <c:pt idx="5994">
                  <c:v>397.31599999999997</c:v>
                </c:pt>
                <c:pt idx="5995">
                  <c:v>397.488</c:v>
                </c:pt>
                <c:pt idx="5996">
                  <c:v>397.26499999999999</c:v>
                </c:pt>
                <c:pt idx="5997">
                  <c:v>397.66</c:v>
                </c:pt>
                <c:pt idx="5998">
                  <c:v>397.82100000000003</c:v>
                </c:pt>
                <c:pt idx="5999">
                  <c:v>397.67099999999999</c:v>
                </c:pt>
                <c:pt idx="6000">
                  <c:v>397.18799999999999</c:v>
                </c:pt>
                <c:pt idx="6001">
                  <c:v>397.666</c:v>
                </c:pt>
                <c:pt idx="6002">
                  <c:v>398.05900000000003</c:v>
                </c:pt>
                <c:pt idx="6003">
                  <c:v>397.86200000000002</c:v>
                </c:pt>
                <c:pt idx="6004">
                  <c:v>397.73</c:v>
                </c:pt>
                <c:pt idx="6005">
                  <c:v>397.80099999999999</c:v>
                </c:pt>
                <c:pt idx="6006">
                  <c:v>397.81400000000002</c:v>
                </c:pt>
                <c:pt idx="6007">
                  <c:v>397.58600000000001</c:v>
                </c:pt>
                <c:pt idx="6008">
                  <c:v>397.34699999999998</c:v>
                </c:pt>
                <c:pt idx="6009">
                  <c:v>397.98399999999998</c:v>
                </c:pt>
                <c:pt idx="6010">
                  <c:v>397.11500000000001</c:v>
                </c:pt>
                <c:pt idx="6011">
                  <c:v>398.02600000000001</c:v>
                </c:pt>
                <c:pt idx="6012">
                  <c:v>398.07600000000002</c:v>
                </c:pt>
                <c:pt idx="6013">
                  <c:v>397.97500000000002</c:v>
                </c:pt>
                <c:pt idx="6014">
                  <c:v>397.21100000000001</c:v>
                </c:pt>
                <c:pt idx="6015">
                  <c:v>397.685</c:v>
                </c:pt>
                <c:pt idx="6016">
                  <c:v>397.62900000000002</c:v>
                </c:pt>
                <c:pt idx="6017">
                  <c:v>397.62700000000001</c:v>
                </c:pt>
                <c:pt idx="6018">
                  <c:v>397.60399999999998</c:v>
                </c:pt>
                <c:pt idx="6019">
                  <c:v>397.80099999999999</c:v>
                </c:pt>
                <c:pt idx="6020">
                  <c:v>397.40100000000001</c:v>
                </c:pt>
                <c:pt idx="6021">
                  <c:v>397.70299999999997</c:v>
                </c:pt>
                <c:pt idx="6022">
                  <c:v>397.22</c:v>
                </c:pt>
                <c:pt idx="6023">
                  <c:v>397.50900000000001</c:v>
                </c:pt>
                <c:pt idx="6024">
                  <c:v>397.42599999999999</c:v>
                </c:pt>
                <c:pt idx="6025">
                  <c:v>397.35899999999998</c:v>
                </c:pt>
                <c:pt idx="6026">
                  <c:v>397.18599999999998</c:v>
                </c:pt>
                <c:pt idx="6027">
                  <c:v>397.47699999999998</c:v>
                </c:pt>
                <c:pt idx="6028">
                  <c:v>397.15899999999999</c:v>
                </c:pt>
                <c:pt idx="6029">
                  <c:v>396.85300000000001</c:v>
                </c:pt>
                <c:pt idx="6030">
                  <c:v>397.154</c:v>
                </c:pt>
                <c:pt idx="6031">
                  <c:v>396.47399999999999</c:v>
                </c:pt>
                <c:pt idx="6032">
                  <c:v>396.89100000000002</c:v>
                </c:pt>
                <c:pt idx="6033">
                  <c:v>397.31</c:v>
                </c:pt>
                <c:pt idx="6034">
                  <c:v>396.82</c:v>
                </c:pt>
                <c:pt idx="6035">
                  <c:v>397.48099999999999</c:v>
                </c:pt>
                <c:pt idx="6036">
                  <c:v>397.25099999999998</c:v>
                </c:pt>
                <c:pt idx="6037">
                  <c:v>396.976</c:v>
                </c:pt>
                <c:pt idx="6038">
                  <c:v>397.37700000000001</c:v>
                </c:pt>
                <c:pt idx="6039">
                  <c:v>397.49099999999999</c:v>
                </c:pt>
                <c:pt idx="6040">
                  <c:v>397.30700000000002</c:v>
                </c:pt>
                <c:pt idx="6041">
                  <c:v>397.38900000000001</c:v>
                </c:pt>
                <c:pt idx="6042">
                  <c:v>397.08800000000002</c:v>
                </c:pt>
                <c:pt idx="6043">
                  <c:v>397.31700000000001</c:v>
                </c:pt>
                <c:pt idx="6044">
                  <c:v>397.19299999999998</c:v>
                </c:pt>
                <c:pt idx="6045">
                  <c:v>396.79599999999999</c:v>
                </c:pt>
                <c:pt idx="6046">
                  <c:v>397.096</c:v>
                </c:pt>
                <c:pt idx="6047">
                  <c:v>396.846</c:v>
                </c:pt>
                <c:pt idx="6048">
                  <c:v>396.95800000000003</c:v>
                </c:pt>
                <c:pt idx="6049">
                  <c:v>397.13600000000002</c:v>
                </c:pt>
                <c:pt idx="6050">
                  <c:v>397.08699999999999</c:v>
                </c:pt>
                <c:pt idx="6051">
                  <c:v>396.59699999999998</c:v>
                </c:pt>
                <c:pt idx="6052">
                  <c:v>396.589</c:v>
                </c:pt>
                <c:pt idx="6053">
                  <c:v>396.85599999999999</c:v>
                </c:pt>
                <c:pt idx="6054">
                  <c:v>396.78</c:v>
                </c:pt>
                <c:pt idx="6055">
                  <c:v>396.71</c:v>
                </c:pt>
                <c:pt idx="6056">
                  <c:v>397.18799999999999</c:v>
                </c:pt>
                <c:pt idx="6057">
                  <c:v>396.93299999999999</c:v>
                </c:pt>
                <c:pt idx="6058">
                  <c:v>397.125</c:v>
                </c:pt>
                <c:pt idx="6059">
                  <c:v>396.92</c:v>
                </c:pt>
                <c:pt idx="6060">
                  <c:v>397.16399999999999</c:v>
                </c:pt>
                <c:pt idx="6061">
                  <c:v>396.86200000000002</c:v>
                </c:pt>
                <c:pt idx="6062">
                  <c:v>397.62099999999998</c:v>
                </c:pt>
                <c:pt idx="6063">
                  <c:v>397.197</c:v>
                </c:pt>
                <c:pt idx="6064">
                  <c:v>397.42399999999998</c:v>
                </c:pt>
                <c:pt idx="6065">
                  <c:v>397.95800000000003</c:v>
                </c:pt>
                <c:pt idx="6066">
                  <c:v>397.87</c:v>
                </c:pt>
                <c:pt idx="6067">
                  <c:v>397.80500000000001</c:v>
                </c:pt>
                <c:pt idx="6068">
                  <c:v>397.08100000000002</c:v>
                </c:pt>
                <c:pt idx="6069">
                  <c:v>397.93799999999999</c:v>
                </c:pt>
                <c:pt idx="6070">
                  <c:v>397.28500000000003</c:v>
                </c:pt>
                <c:pt idx="6071">
                  <c:v>398.05799999999999</c:v>
                </c:pt>
                <c:pt idx="6072">
                  <c:v>397.505</c:v>
                </c:pt>
                <c:pt idx="6073">
                  <c:v>397.85399999999998</c:v>
                </c:pt>
                <c:pt idx="6074">
                  <c:v>397.39299999999997</c:v>
                </c:pt>
                <c:pt idx="6075">
                  <c:v>397.47</c:v>
                </c:pt>
                <c:pt idx="6076">
                  <c:v>397.39699999999999</c:v>
                </c:pt>
                <c:pt idx="6077">
                  <c:v>397.58100000000002</c:v>
                </c:pt>
                <c:pt idx="6078">
                  <c:v>397.56400000000002</c:v>
                </c:pt>
                <c:pt idx="6079">
                  <c:v>398.01499999999999</c:v>
                </c:pt>
                <c:pt idx="6080">
                  <c:v>398.012</c:v>
                </c:pt>
                <c:pt idx="6081">
                  <c:v>398.01799999999997</c:v>
                </c:pt>
                <c:pt idx="6082">
                  <c:v>397.77300000000002</c:v>
                </c:pt>
                <c:pt idx="6083">
                  <c:v>398.31799999999998</c:v>
                </c:pt>
                <c:pt idx="6084">
                  <c:v>397.61599999999999</c:v>
                </c:pt>
                <c:pt idx="6085">
                  <c:v>397.67</c:v>
                </c:pt>
                <c:pt idx="6086">
                  <c:v>398.64100000000002</c:v>
                </c:pt>
                <c:pt idx="6087">
                  <c:v>398.565</c:v>
                </c:pt>
                <c:pt idx="6088">
                  <c:v>398.5</c:v>
                </c:pt>
                <c:pt idx="6089">
                  <c:v>398.36500000000001</c:v>
                </c:pt>
                <c:pt idx="6090">
                  <c:v>397.90499999999997</c:v>
                </c:pt>
                <c:pt idx="6091">
                  <c:v>398.10899999999998</c:v>
                </c:pt>
                <c:pt idx="6092">
                  <c:v>398.084</c:v>
                </c:pt>
                <c:pt idx="6093">
                  <c:v>397.50599999999997</c:v>
                </c:pt>
                <c:pt idx="6094">
                  <c:v>398.00099999999998</c:v>
                </c:pt>
                <c:pt idx="6095">
                  <c:v>398.096</c:v>
                </c:pt>
                <c:pt idx="6096">
                  <c:v>398.49299999999999</c:v>
                </c:pt>
                <c:pt idx="6097">
                  <c:v>398.346</c:v>
                </c:pt>
                <c:pt idx="6098">
                  <c:v>398.185</c:v>
                </c:pt>
                <c:pt idx="6099">
                  <c:v>397.40100000000001</c:v>
                </c:pt>
                <c:pt idx="6100">
                  <c:v>397.61599999999999</c:v>
                </c:pt>
                <c:pt idx="6101">
                  <c:v>397.76900000000001</c:v>
                </c:pt>
                <c:pt idx="6102">
                  <c:v>397.95100000000002</c:v>
                </c:pt>
                <c:pt idx="6103">
                  <c:v>397.87799999999999</c:v>
                </c:pt>
                <c:pt idx="6104">
                  <c:v>398.12200000000001</c:v>
                </c:pt>
                <c:pt idx="6105">
                  <c:v>397.82900000000001</c:v>
                </c:pt>
                <c:pt idx="6106">
                  <c:v>398.09899999999999</c:v>
                </c:pt>
                <c:pt idx="6107">
                  <c:v>397.36099999999999</c:v>
                </c:pt>
                <c:pt idx="6108">
                  <c:v>397.55200000000002</c:v>
                </c:pt>
                <c:pt idx="6109">
                  <c:v>397.27300000000002</c:v>
                </c:pt>
                <c:pt idx="6110">
                  <c:v>396.64</c:v>
                </c:pt>
                <c:pt idx="6111">
                  <c:v>397.53</c:v>
                </c:pt>
                <c:pt idx="6112">
                  <c:v>396.86</c:v>
                </c:pt>
                <c:pt idx="6113">
                  <c:v>396.18900000000002</c:v>
                </c:pt>
                <c:pt idx="6114">
                  <c:v>397.32400000000001</c:v>
                </c:pt>
                <c:pt idx="6115">
                  <c:v>397.77800000000002</c:v>
                </c:pt>
                <c:pt idx="6116">
                  <c:v>397.67899999999997</c:v>
                </c:pt>
                <c:pt idx="6117">
                  <c:v>397.52300000000002</c:v>
                </c:pt>
                <c:pt idx="6118">
                  <c:v>397.49799999999999</c:v>
                </c:pt>
                <c:pt idx="6119">
                  <c:v>397.29300000000001</c:v>
                </c:pt>
                <c:pt idx="6120">
                  <c:v>397.70699999999999</c:v>
                </c:pt>
                <c:pt idx="6121">
                  <c:v>398.00299999999999</c:v>
                </c:pt>
                <c:pt idx="6122">
                  <c:v>398.03199999999998</c:v>
                </c:pt>
                <c:pt idx="6123">
                  <c:v>398.01</c:v>
                </c:pt>
                <c:pt idx="6124">
                  <c:v>397.53800000000001</c:v>
                </c:pt>
                <c:pt idx="6125">
                  <c:v>397.60899999999998</c:v>
                </c:pt>
                <c:pt idx="6126">
                  <c:v>397.25200000000001</c:v>
                </c:pt>
                <c:pt idx="6127">
                  <c:v>396.54199999999997</c:v>
                </c:pt>
                <c:pt idx="6128">
                  <c:v>397.43299999999999</c:v>
                </c:pt>
                <c:pt idx="6129">
                  <c:v>397.50200000000001</c:v>
                </c:pt>
                <c:pt idx="6130">
                  <c:v>397.50299999999999</c:v>
                </c:pt>
                <c:pt idx="6131">
                  <c:v>397.72800000000001</c:v>
                </c:pt>
                <c:pt idx="6132">
                  <c:v>397.55900000000003</c:v>
                </c:pt>
                <c:pt idx="6133">
                  <c:v>398.04300000000001</c:v>
                </c:pt>
                <c:pt idx="6134">
                  <c:v>397.858</c:v>
                </c:pt>
                <c:pt idx="6135">
                  <c:v>398.32299999999998</c:v>
                </c:pt>
                <c:pt idx="6136">
                  <c:v>398.298</c:v>
                </c:pt>
                <c:pt idx="6137">
                  <c:v>397.32799999999997</c:v>
                </c:pt>
                <c:pt idx="6138">
                  <c:v>397.53500000000003</c:v>
                </c:pt>
                <c:pt idx="6139">
                  <c:v>397.98399999999998</c:v>
                </c:pt>
                <c:pt idx="6140">
                  <c:v>397.63099999999997</c:v>
                </c:pt>
                <c:pt idx="6141">
                  <c:v>397.74400000000003</c:v>
                </c:pt>
                <c:pt idx="6142">
                  <c:v>397.47399999999999</c:v>
                </c:pt>
                <c:pt idx="6143">
                  <c:v>397.91300000000001</c:v>
                </c:pt>
                <c:pt idx="6144">
                  <c:v>397.94499999999999</c:v>
                </c:pt>
                <c:pt idx="6145">
                  <c:v>397.77199999999999</c:v>
                </c:pt>
                <c:pt idx="6146">
                  <c:v>397.11900000000003</c:v>
                </c:pt>
                <c:pt idx="6147">
                  <c:v>397.54</c:v>
                </c:pt>
                <c:pt idx="6148">
                  <c:v>397.62200000000001</c:v>
                </c:pt>
                <c:pt idx="6149">
                  <c:v>397.452</c:v>
                </c:pt>
                <c:pt idx="6150">
                  <c:v>397.07600000000002</c:v>
                </c:pt>
                <c:pt idx="6151">
                  <c:v>397.39400000000001</c:v>
                </c:pt>
                <c:pt idx="6152">
                  <c:v>397.48700000000002</c:v>
                </c:pt>
                <c:pt idx="6153">
                  <c:v>397.29300000000001</c:v>
                </c:pt>
                <c:pt idx="6154">
                  <c:v>397.39699999999999</c:v>
                </c:pt>
                <c:pt idx="6155">
                  <c:v>397.09399999999999</c:v>
                </c:pt>
                <c:pt idx="6156">
                  <c:v>397.32400000000001</c:v>
                </c:pt>
                <c:pt idx="6157">
                  <c:v>397.017</c:v>
                </c:pt>
                <c:pt idx="6158">
                  <c:v>397.17399999999998</c:v>
                </c:pt>
                <c:pt idx="6159">
                  <c:v>397.20699999999999</c:v>
                </c:pt>
                <c:pt idx="6160">
                  <c:v>396.99799999999999</c:v>
                </c:pt>
                <c:pt idx="6161">
                  <c:v>396.99</c:v>
                </c:pt>
                <c:pt idx="6162">
                  <c:v>396.34699999999998</c:v>
                </c:pt>
                <c:pt idx="6163">
                  <c:v>397.053</c:v>
                </c:pt>
                <c:pt idx="6164">
                  <c:v>396.45</c:v>
                </c:pt>
                <c:pt idx="6165">
                  <c:v>397.06099999999998</c:v>
                </c:pt>
                <c:pt idx="6166">
                  <c:v>396.64499999999998</c:v>
                </c:pt>
                <c:pt idx="6167">
                  <c:v>397.14299999999997</c:v>
                </c:pt>
                <c:pt idx="6168">
                  <c:v>395.92099999999999</c:v>
                </c:pt>
                <c:pt idx="6169">
                  <c:v>396.73200000000003</c:v>
                </c:pt>
                <c:pt idx="6170">
                  <c:v>396.96300000000002</c:v>
                </c:pt>
                <c:pt idx="6171">
                  <c:v>396.79300000000001</c:v>
                </c:pt>
                <c:pt idx="6172">
                  <c:v>396.572</c:v>
                </c:pt>
                <c:pt idx="6173">
                  <c:v>396.94200000000001</c:v>
                </c:pt>
                <c:pt idx="6174">
                  <c:v>397.351</c:v>
                </c:pt>
                <c:pt idx="6175">
                  <c:v>397.3</c:v>
                </c:pt>
                <c:pt idx="6176">
                  <c:v>397.04500000000002</c:v>
                </c:pt>
                <c:pt idx="6177">
                  <c:v>397.06599999999997</c:v>
                </c:pt>
                <c:pt idx="6178">
                  <c:v>397.17</c:v>
                </c:pt>
                <c:pt idx="6179">
                  <c:v>397.65499999999997</c:v>
                </c:pt>
                <c:pt idx="6180">
                  <c:v>397.43</c:v>
                </c:pt>
                <c:pt idx="6181">
                  <c:v>397.96300000000002</c:v>
                </c:pt>
                <c:pt idx="6182">
                  <c:v>397.56700000000001</c:v>
                </c:pt>
                <c:pt idx="6183">
                  <c:v>397.41300000000001</c:v>
                </c:pt>
                <c:pt idx="6184">
                  <c:v>397.52699999999999</c:v>
                </c:pt>
                <c:pt idx="6185">
                  <c:v>397.52199999999999</c:v>
                </c:pt>
                <c:pt idx="6186">
                  <c:v>397.089</c:v>
                </c:pt>
                <c:pt idx="6187">
                  <c:v>397.61399999999998</c:v>
                </c:pt>
                <c:pt idx="6188">
                  <c:v>397.46</c:v>
                </c:pt>
                <c:pt idx="6189">
                  <c:v>397.49799999999999</c:v>
                </c:pt>
                <c:pt idx="6190">
                  <c:v>397.702</c:v>
                </c:pt>
                <c:pt idx="6191">
                  <c:v>397.44499999999999</c:v>
                </c:pt>
                <c:pt idx="6192">
                  <c:v>397.65699999999998</c:v>
                </c:pt>
                <c:pt idx="6193">
                  <c:v>398.09399999999999</c:v>
                </c:pt>
                <c:pt idx="6194">
                  <c:v>397.22899999999998</c:v>
                </c:pt>
                <c:pt idx="6195">
                  <c:v>397.48</c:v>
                </c:pt>
                <c:pt idx="6196">
                  <c:v>398.08800000000002</c:v>
                </c:pt>
                <c:pt idx="6197">
                  <c:v>397.21899999999999</c:v>
                </c:pt>
                <c:pt idx="6198">
                  <c:v>398.01400000000001</c:v>
                </c:pt>
                <c:pt idx="6199">
                  <c:v>397.61500000000001</c:v>
                </c:pt>
                <c:pt idx="6200">
                  <c:v>397.52100000000002</c:v>
                </c:pt>
                <c:pt idx="6201">
                  <c:v>397.6</c:v>
                </c:pt>
                <c:pt idx="6202">
                  <c:v>397.37700000000001</c:v>
                </c:pt>
                <c:pt idx="6203">
                  <c:v>397.36500000000001</c:v>
                </c:pt>
                <c:pt idx="6204">
                  <c:v>397.62799999999999</c:v>
                </c:pt>
                <c:pt idx="6205">
                  <c:v>397.78899999999999</c:v>
                </c:pt>
                <c:pt idx="6206">
                  <c:v>397.66699999999997</c:v>
                </c:pt>
                <c:pt idx="6207">
                  <c:v>397.62700000000001</c:v>
                </c:pt>
                <c:pt idx="6208">
                  <c:v>397.64600000000002</c:v>
                </c:pt>
                <c:pt idx="6209">
                  <c:v>398.01499999999999</c:v>
                </c:pt>
                <c:pt idx="6210">
                  <c:v>397.7</c:v>
                </c:pt>
                <c:pt idx="6211">
                  <c:v>397.22699999999998</c:v>
                </c:pt>
                <c:pt idx="6212">
                  <c:v>397.03199999999998</c:v>
                </c:pt>
                <c:pt idx="6213">
                  <c:v>397.02699999999999</c:v>
                </c:pt>
                <c:pt idx="6214">
                  <c:v>397.66500000000002</c:v>
                </c:pt>
                <c:pt idx="6215">
                  <c:v>397.399</c:v>
                </c:pt>
                <c:pt idx="6216">
                  <c:v>397.01900000000001</c:v>
                </c:pt>
                <c:pt idx="6217">
                  <c:v>397.68</c:v>
                </c:pt>
                <c:pt idx="6218">
                  <c:v>397.76900000000001</c:v>
                </c:pt>
                <c:pt idx="6219">
                  <c:v>397.87</c:v>
                </c:pt>
                <c:pt idx="6220">
                  <c:v>397.68900000000002</c:v>
                </c:pt>
                <c:pt idx="6221">
                  <c:v>397.45299999999997</c:v>
                </c:pt>
                <c:pt idx="6222">
                  <c:v>397.79300000000001</c:v>
                </c:pt>
                <c:pt idx="6223">
                  <c:v>397.09500000000003</c:v>
                </c:pt>
                <c:pt idx="6224">
                  <c:v>397.42700000000002</c:v>
                </c:pt>
                <c:pt idx="6225">
                  <c:v>397.339</c:v>
                </c:pt>
                <c:pt idx="6226">
                  <c:v>397.00200000000001</c:v>
                </c:pt>
                <c:pt idx="6227">
                  <c:v>396.95299999999997</c:v>
                </c:pt>
                <c:pt idx="6228">
                  <c:v>396.952</c:v>
                </c:pt>
                <c:pt idx="6229">
                  <c:v>397.226</c:v>
                </c:pt>
                <c:pt idx="6230">
                  <c:v>397.00099999999998</c:v>
                </c:pt>
                <c:pt idx="6231">
                  <c:v>397.62</c:v>
                </c:pt>
                <c:pt idx="6232">
                  <c:v>397.68099999999998</c:v>
                </c:pt>
                <c:pt idx="6233">
                  <c:v>397.26799999999997</c:v>
                </c:pt>
                <c:pt idx="6234">
                  <c:v>396.94200000000001</c:v>
                </c:pt>
                <c:pt idx="6235">
                  <c:v>397.07600000000002</c:v>
                </c:pt>
                <c:pt idx="6236">
                  <c:v>396.82900000000001</c:v>
                </c:pt>
                <c:pt idx="6237">
                  <c:v>396.774</c:v>
                </c:pt>
                <c:pt idx="6238">
                  <c:v>397.21</c:v>
                </c:pt>
                <c:pt idx="6239">
                  <c:v>397.017</c:v>
                </c:pt>
                <c:pt idx="6240">
                  <c:v>397.56400000000002</c:v>
                </c:pt>
                <c:pt idx="6241">
                  <c:v>397.74700000000001</c:v>
                </c:pt>
                <c:pt idx="6242">
                  <c:v>397.685</c:v>
                </c:pt>
                <c:pt idx="6243">
                  <c:v>397.56099999999998</c:v>
                </c:pt>
                <c:pt idx="6244">
                  <c:v>397.99799999999999</c:v>
                </c:pt>
                <c:pt idx="6245">
                  <c:v>397.79599999999999</c:v>
                </c:pt>
                <c:pt idx="6246">
                  <c:v>397.39600000000002</c:v>
                </c:pt>
                <c:pt idx="6247">
                  <c:v>397.37700000000001</c:v>
                </c:pt>
                <c:pt idx="6248">
                  <c:v>397.60500000000002</c:v>
                </c:pt>
                <c:pt idx="6249">
                  <c:v>397.41699999999997</c:v>
                </c:pt>
                <c:pt idx="6250">
                  <c:v>397.46199999999999</c:v>
                </c:pt>
                <c:pt idx="6251">
                  <c:v>396.97800000000001</c:v>
                </c:pt>
                <c:pt idx="6252">
                  <c:v>396.62400000000002</c:v>
                </c:pt>
                <c:pt idx="6253">
                  <c:v>397.53899999999999</c:v>
                </c:pt>
                <c:pt idx="6254">
                  <c:v>397.334</c:v>
                </c:pt>
                <c:pt idx="6255">
                  <c:v>397.221</c:v>
                </c:pt>
                <c:pt idx="6256">
                  <c:v>396.68700000000001</c:v>
                </c:pt>
                <c:pt idx="6257">
                  <c:v>396.77</c:v>
                </c:pt>
                <c:pt idx="6258">
                  <c:v>396.334</c:v>
                </c:pt>
                <c:pt idx="6259">
                  <c:v>396.37900000000002</c:v>
                </c:pt>
                <c:pt idx="6260">
                  <c:v>395.63200000000001</c:v>
                </c:pt>
                <c:pt idx="6261">
                  <c:v>396.28699999999998</c:v>
                </c:pt>
                <c:pt idx="6262">
                  <c:v>396.40199999999999</c:v>
                </c:pt>
                <c:pt idx="6263">
                  <c:v>396.25700000000001</c:v>
                </c:pt>
                <c:pt idx="6264">
                  <c:v>396.74700000000001</c:v>
                </c:pt>
                <c:pt idx="6265">
                  <c:v>396.59500000000003</c:v>
                </c:pt>
                <c:pt idx="6266">
                  <c:v>396.375</c:v>
                </c:pt>
                <c:pt idx="6267">
                  <c:v>396.39800000000002</c:v>
                </c:pt>
                <c:pt idx="6268">
                  <c:v>396.52100000000002</c:v>
                </c:pt>
                <c:pt idx="6269">
                  <c:v>396.35399999999998</c:v>
                </c:pt>
                <c:pt idx="6270">
                  <c:v>396.60599999999999</c:v>
                </c:pt>
                <c:pt idx="6271">
                  <c:v>396.28100000000001</c:v>
                </c:pt>
                <c:pt idx="6272">
                  <c:v>396.23500000000001</c:v>
                </c:pt>
                <c:pt idx="6273">
                  <c:v>396.73200000000003</c:v>
                </c:pt>
                <c:pt idx="6274">
                  <c:v>396.59699999999998</c:v>
                </c:pt>
                <c:pt idx="6275">
                  <c:v>396.09699999999998</c:v>
                </c:pt>
                <c:pt idx="6276">
                  <c:v>396.50700000000001</c:v>
                </c:pt>
                <c:pt idx="6277">
                  <c:v>396.64699999999999</c:v>
                </c:pt>
                <c:pt idx="6278">
                  <c:v>396.43900000000002</c:v>
                </c:pt>
                <c:pt idx="6279">
                  <c:v>396.15</c:v>
                </c:pt>
                <c:pt idx="6280">
                  <c:v>396.40199999999999</c:v>
                </c:pt>
                <c:pt idx="6281">
                  <c:v>395.94499999999999</c:v>
                </c:pt>
                <c:pt idx="6282">
                  <c:v>396.59800000000001</c:v>
                </c:pt>
                <c:pt idx="6283">
                  <c:v>396.34800000000001</c:v>
                </c:pt>
                <c:pt idx="6284">
                  <c:v>396.459</c:v>
                </c:pt>
                <c:pt idx="6285">
                  <c:v>396.50900000000001</c:v>
                </c:pt>
                <c:pt idx="6286">
                  <c:v>396.47500000000002</c:v>
                </c:pt>
                <c:pt idx="6287">
                  <c:v>396.03899999999999</c:v>
                </c:pt>
                <c:pt idx="6288">
                  <c:v>396.07499999999999</c:v>
                </c:pt>
                <c:pt idx="6289">
                  <c:v>396.33800000000002</c:v>
                </c:pt>
                <c:pt idx="6290">
                  <c:v>396.57400000000001</c:v>
                </c:pt>
                <c:pt idx="6291">
                  <c:v>396.37900000000002</c:v>
                </c:pt>
                <c:pt idx="6292">
                  <c:v>396.13099999999997</c:v>
                </c:pt>
                <c:pt idx="6293">
                  <c:v>396.36399999999998</c:v>
                </c:pt>
                <c:pt idx="6294">
                  <c:v>395.98</c:v>
                </c:pt>
                <c:pt idx="6295">
                  <c:v>396.42099999999999</c:v>
                </c:pt>
                <c:pt idx="6296">
                  <c:v>396.47500000000002</c:v>
                </c:pt>
                <c:pt idx="6297">
                  <c:v>395.89600000000002</c:v>
                </c:pt>
                <c:pt idx="6298">
                  <c:v>395.56599999999997</c:v>
                </c:pt>
                <c:pt idx="6299">
                  <c:v>396.5</c:v>
                </c:pt>
                <c:pt idx="6300">
                  <c:v>396.54599999999999</c:v>
                </c:pt>
                <c:pt idx="6301">
                  <c:v>396.303</c:v>
                </c:pt>
                <c:pt idx="6302">
                  <c:v>396.25700000000001</c:v>
                </c:pt>
                <c:pt idx="6303">
                  <c:v>396.70100000000002</c:v>
                </c:pt>
                <c:pt idx="6304">
                  <c:v>396.27300000000002</c:v>
                </c:pt>
                <c:pt idx="6305">
                  <c:v>396.53</c:v>
                </c:pt>
                <c:pt idx="6306">
                  <c:v>395.6</c:v>
                </c:pt>
                <c:pt idx="6307">
                  <c:v>395.81099999999998</c:v>
                </c:pt>
                <c:pt idx="6308">
                  <c:v>395.86099999999999</c:v>
                </c:pt>
                <c:pt idx="6309">
                  <c:v>396.24599999999998</c:v>
                </c:pt>
                <c:pt idx="6310">
                  <c:v>395.97199999999998</c:v>
                </c:pt>
                <c:pt idx="6311">
                  <c:v>395.94200000000001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6C-4CA2-A0C3-2F564EC2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872944"/>
        <c:axId val="835870864"/>
      </c:scatterChart>
      <c:valAx>
        <c:axId val="835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870864"/>
        <c:crosses val="autoZero"/>
        <c:crossBetween val="midCat"/>
      </c:valAx>
      <c:valAx>
        <c:axId val="8358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87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2</xdr:row>
      <xdr:rowOff>140970</xdr:rowOff>
    </xdr:from>
    <xdr:to>
      <xdr:col>9</xdr:col>
      <xdr:colOff>251460</xdr:colOff>
      <xdr:row>17</xdr:row>
      <xdr:rowOff>140970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13"/>
  <sheetViews>
    <sheetView tabSelected="1" zoomScale="74" zoomScaleNormal="74" workbookViewId="0">
      <selection activeCell="G25" sqref="G25"/>
    </sheetView>
  </sheetViews>
  <sheetFormatPr baseColWidth="10" defaultRowHeight="15" x14ac:dyDescent="0.2"/>
  <cols>
    <col min="1" max="1" width="16.83203125" customWidth="1"/>
    <col min="2" max="2" width="18.5" customWidth="1"/>
    <col min="3" max="3" width="19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>
        <v>0.143037</v>
      </c>
      <c r="B2" s="2">
        <v>392.08100000000002</v>
      </c>
      <c r="C2" s="2">
        <v>389.19900000000001</v>
      </c>
    </row>
    <row r="3" spans="1:3" x14ac:dyDescent="0.2">
      <c r="A3" s="2">
        <v>0.15973100000000001</v>
      </c>
      <c r="B3" s="2">
        <v>390.52199999999999</v>
      </c>
      <c r="C3" s="2">
        <v>388.02699999999999</v>
      </c>
    </row>
    <row r="4" spans="1:3" x14ac:dyDescent="0.2">
      <c r="A4" s="2">
        <v>0.176428</v>
      </c>
      <c r="B4" s="2">
        <v>390.72500000000002</v>
      </c>
      <c r="C4" s="2">
        <v>388.00900000000001</v>
      </c>
    </row>
    <row r="5" spans="1:3" x14ac:dyDescent="0.2">
      <c r="A5" s="2">
        <v>0.19312499999999999</v>
      </c>
      <c r="B5" s="2">
        <v>389.53399999999999</v>
      </c>
      <c r="C5" s="2">
        <v>387.42399999999998</v>
      </c>
    </row>
    <row r="6" spans="1:3" x14ac:dyDescent="0.2">
      <c r="A6" s="2">
        <v>0.20982000000000001</v>
      </c>
      <c r="B6" s="2">
        <v>389.68900000000002</v>
      </c>
      <c r="C6" s="2">
        <v>387.072</v>
      </c>
    </row>
    <row r="7" spans="1:3" x14ac:dyDescent="0.2">
      <c r="A7" s="2">
        <v>0.226516</v>
      </c>
      <c r="B7" s="2">
        <v>388.71499999999997</v>
      </c>
      <c r="C7" s="2">
        <v>387.06900000000002</v>
      </c>
    </row>
    <row r="8" spans="1:3" x14ac:dyDescent="0.2">
      <c r="A8" s="2">
        <v>0.24321300000000001</v>
      </c>
      <c r="B8" s="2">
        <v>388.404</v>
      </c>
      <c r="C8" s="2">
        <v>386.59899999999999</v>
      </c>
    </row>
    <row r="9" spans="1:3" x14ac:dyDescent="0.2">
      <c r="A9" s="2">
        <v>0.259909</v>
      </c>
      <c r="B9" s="2">
        <v>389.447</v>
      </c>
      <c r="C9" s="2">
        <v>386.46899999999999</v>
      </c>
    </row>
    <row r="10" spans="1:3" x14ac:dyDescent="0.2">
      <c r="A10" s="2">
        <v>0.27660600000000002</v>
      </c>
      <c r="B10" s="2">
        <v>388.339</v>
      </c>
      <c r="C10" s="2">
        <v>386.03800000000001</v>
      </c>
    </row>
    <row r="11" spans="1:3" x14ac:dyDescent="0.2">
      <c r="A11" s="2">
        <v>0.29330200000000001</v>
      </c>
      <c r="B11" s="2">
        <v>388.48700000000002</v>
      </c>
      <c r="C11" s="2">
        <v>385.39100000000002</v>
      </c>
    </row>
    <row r="12" spans="1:3" x14ac:dyDescent="0.2">
      <c r="A12" s="2">
        <v>0.30999900000000002</v>
      </c>
      <c r="B12" s="2">
        <v>387.63</v>
      </c>
      <c r="C12" s="2">
        <v>385.44900000000001</v>
      </c>
    </row>
    <row r="13" spans="1:3" x14ac:dyDescent="0.2">
      <c r="A13" s="2">
        <v>0.32669500000000001</v>
      </c>
      <c r="B13" s="2">
        <v>388.00299999999999</v>
      </c>
      <c r="C13" s="2">
        <v>385.46699999999998</v>
      </c>
    </row>
    <row r="14" spans="1:3" x14ac:dyDescent="0.2">
      <c r="A14" s="2">
        <v>0.34339199999999998</v>
      </c>
      <c r="B14" s="2">
        <v>387.26299999999998</v>
      </c>
      <c r="C14" s="2">
        <v>385.34800000000001</v>
      </c>
    </row>
    <row r="15" spans="1:3" x14ac:dyDescent="0.2">
      <c r="A15" s="2">
        <v>0.36008800000000002</v>
      </c>
      <c r="B15" s="2">
        <v>387.12099999999998</v>
      </c>
      <c r="C15" s="2">
        <v>385.07299999999998</v>
      </c>
    </row>
    <row r="16" spans="1:3" x14ac:dyDescent="0.2">
      <c r="A16" s="2">
        <v>0.37678400000000001</v>
      </c>
      <c r="B16" s="2">
        <v>387.72800000000001</v>
      </c>
      <c r="C16" s="2">
        <v>385.07100000000003</v>
      </c>
    </row>
    <row r="17" spans="1:3" x14ac:dyDescent="0.2">
      <c r="A17" s="2">
        <v>0.39348100000000003</v>
      </c>
      <c r="B17" s="2">
        <v>387.16500000000002</v>
      </c>
      <c r="C17" s="2">
        <v>384.70699999999999</v>
      </c>
    </row>
    <row r="18" spans="1:3" x14ac:dyDescent="0.2">
      <c r="A18" s="2">
        <v>0.41017700000000001</v>
      </c>
      <c r="B18" s="2">
        <v>387.39299999999997</v>
      </c>
      <c r="C18" s="2">
        <v>384.435</v>
      </c>
    </row>
    <row r="19" spans="1:3" x14ac:dyDescent="0.2">
      <c r="A19" s="2">
        <v>0.42687399999999998</v>
      </c>
      <c r="B19" s="2">
        <v>387.20100000000002</v>
      </c>
      <c r="C19" s="2">
        <v>384.53500000000003</v>
      </c>
    </row>
    <row r="20" spans="1:3" x14ac:dyDescent="0.2">
      <c r="A20" s="2">
        <v>0.44356899999999999</v>
      </c>
      <c r="B20" s="2">
        <v>386.61200000000002</v>
      </c>
      <c r="C20" s="2">
        <v>384.17700000000002</v>
      </c>
    </row>
    <row r="21" spans="1:3" x14ac:dyDescent="0.2">
      <c r="A21" s="2">
        <v>0.46026600000000001</v>
      </c>
      <c r="B21" s="2">
        <v>386.43799999999999</v>
      </c>
      <c r="C21" s="2">
        <v>383.73399999999998</v>
      </c>
    </row>
    <row r="22" spans="1:3" x14ac:dyDescent="0.2">
      <c r="A22" s="2">
        <v>0.47696300000000003</v>
      </c>
      <c r="B22" s="2">
        <v>386.08300000000003</v>
      </c>
      <c r="C22" s="2">
        <v>384.06799999999998</v>
      </c>
    </row>
    <row r="23" spans="1:3" x14ac:dyDescent="0.2">
      <c r="A23" s="2">
        <v>0.49365900000000001</v>
      </c>
      <c r="B23" s="2">
        <v>386.19400000000002</v>
      </c>
      <c r="C23" s="2">
        <v>383.87200000000001</v>
      </c>
    </row>
    <row r="24" spans="1:3" x14ac:dyDescent="0.2">
      <c r="A24" s="2">
        <v>0.51035600000000003</v>
      </c>
      <c r="B24" s="2">
        <v>385.90199999999999</v>
      </c>
      <c r="C24" s="2">
        <v>383.43</v>
      </c>
    </row>
    <row r="25" spans="1:3" x14ac:dyDescent="0.2">
      <c r="A25" s="2">
        <v>0.52705299999999999</v>
      </c>
      <c r="B25" s="2">
        <v>385.73700000000002</v>
      </c>
      <c r="C25" s="2">
        <v>383.49799999999999</v>
      </c>
    </row>
    <row r="26" spans="1:3" x14ac:dyDescent="0.2">
      <c r="A26" s="2">
        <v>0.54374900000000004</v>
      </c>
      <c r="B26" s="2">
        <v>386.16500000000002</v>
      </c>
      <c r="C26" s="2">
        <v>383.45600000000002</v>
      </c>
    </row>
    <row r="27" spans="1:3" x14ac:dyDescent="0.2">
      <c r="A27" s="2">
        <v>0.56044499999999997</v>
      </c>
      <c r="B27" s="2">
        <v>386.09500000000003</v>
      </c>
      <c r="C27" s="2">
        <v>383.40800000000002</v>
      </c>
    </row>
    <row r="28" spans="1:3" x14ac:dyDescent="0.2">
      <c r="A28" s="2">
        <v>0.57714100000000002</v>
      </c>
      <c r="B28" s="2">
        <v>385.99700000000001</v>
      </c>
      <c r="C28" s="2">
        <v>383.18400000000003</v>
      </c>
    </row>
    <row r="29" spans="1:3" x14ac:dyDescent="0.2">
      <c r="A29" s="2">
        <v>0.59383799999999998</v>
      </c>
      <c r="B29" s="2">
        <v>385.55900000000003</v>
      </c>
      <c r="C29" s="2">
        <v>383.03100000000001</v>
      </c>
    </row>
    <row r="30" spans="1:3" x14ac:dyDescent="0.2">
      <c r="A30" s="2">
        <v>0.61053500000000005</v>
      </c>
      <c r="B30" s="2">
        <v>385.71199999999999</v>
      </c>
      <c r="C30" s="2">
        <v>382.91399999999999</v>
      </c>
    </row>
    <row r="31" spans="1:3" x14ac:dyDescent="0.2">
      <c r="A31" s="2">
        <v>0.62723099999999998</v>
      </c>
      <c r="B31" s="2">
        <v>385.48200000000003</v>
      </c>
      <c r="C31" s="2">
        <v>382.548</v>
      </c>
    </row>
    <row r="32" spans="1:3" x14ac:dyDescent="0.2">
      <c r="A32" s="2">
        <v>0.64392700000000003</v>
      </c>
      <c r="B32" s="2">
        <v>385.88299999999998</v>
      </c>
      <c r="C32" s="2">
        <v>382.89100000000002</v>
      </c>
    </row>
    <row r="33" spans="1:3" x14ac:dyDescent="0.2">
      <c r="A33" s="2">
        <v>0.66062299999999996</v>
      </c>
      <c r="B33" s="2">
        <v>385.55200000000002</v>
      </c>
      <c r="C33" s="2">
        <v>382.46</v>
      </c>
    </row>
    <row r="34" spans="1:3" x14ac:dyDescent="0.2">
      <c r="A34" s="2">
        <v>0.67732099999999995</v>
      </c>
      <c r="B34" s="2">
        <v>385.72199999999998</v>
      </c>
      <c r="C34" s="2">
        <v>382.79300000000001</v>
      </c>
    </row>
    <row r="35" spans="1:3" x14ac:dyDescent="0.2">
      <c r="A35" s="2">
        <v>0.694017</v>
      </c>
      <c r="B35" s="2">
        <v>385.28899999999999</v>
      </c>
      <c r="C35" s="2">
        <v>382.78500000000003</v>
      </c>
    </row>
    <row r="36" spans="1:3" x14ac:dyDescent="0.2">
      <c r="A36" s="2">
        <v>0.71071300000000004</v>
      </c>
      <c r="B36" s="2">
        <v>385.30099999999999</v>
      </c>
      <c r="C36" s="2">
        <v>382.596</v>
      </c>
    </row>
    <row r="37" spans="1:3" x14ac:dyDescent="0.2">
      <c r="A37" s="2">
        <v>0.72741</v>
      </c>
      <c r="B37" s="2">
        <v>385.47199999999998</v>
      </c>
      <c r="C37" s="2">
        <v>382.25700000000001</v>
      </c>
    </row>
    <row r="38" spans="1:3" x14ac:dyDescent="0.2">
      <c r="A38" s="2">
        <v>0.74410600000000005</v>
      </c>
      <c r="B38" s="2">
        <v>384.82400000000001</v>
      </c>
      <c r="C38" s="2">
        <v>382.02699999999999</v>
      </c>
    </row>
    <row r="39" spans="1:3" x14ac:dyDescent="0.2">
      <c r="A39" s="2">
        <v>0.76080199999999998</v>
      </c>
      <c r="B39" s="2">
        <v>385.43400000000003</v>
      </c>
      <c r="C39" s="2">
        <v>382.13200000000001</v>
      </c>
    </row>
    <row r="40" spans="1:3" x14ac:dyDescent="0.2">
      <c r="A40" s="2">
        <v>0.77749900000000005</v>
      </c>
      <c r="B40" s="2">
        <v>385.29599999999999</v>
      </c>
      <c r="C40" s="2">
        <v>382.06099999999998</v>
      </c>
    </row>
    <row r="41" spans="1:3" x14ac:dyDescent="0.2">
      <c r="A41" s="2">
        <v>0.79419600000000001</v>
      </c>
      <c r="B41" s="2">
        <v>385.61500000000001</v>
      </c>
      <c r="C41" s="2">
        <v>381.98200000000003</v>
      </c>
    </row>
    <row r="42" spans="1:3" x14ac:dyDescent="0.2">
      <c r="A42" s="2">
        <v>0.81089199999999995</v>
      </c>
      <c r="B42" s="2">
        <v>385.166</v>
      </c>
      <c r="C42" s="2">
        <v>382.041</v>
      </c>
    </row>
    <row r="43" spans="1:3" x14ac:dyDescent="0.2">
      <c r="A43" s="2">
        <v>0.82758799999999999</v>
      </c>
      <c r="B43" s="2">
        <v>385.399</v>
      </c>
      <c r="C43" s="2">
        <v>381.81700000000001</v>
      </c>
    </row>
    <row r="44" spans="1:3" x14ac:dyDescent="0.2">
      <c r="A44" s="2">
        <v>0.84428400000000003</v>
      </c>
      <c r="B44" s="2">
        <v>385.09100000000001</v>
      </c>
      <c r="C44" s="2">
        <v>381.53800000000001</v>
      </c>
    </row>
    <row r="45" spans="1:3" x14ac:dyDescent="0.2">
      <c r="A45" s="2">
        <v>0.860981</v>
      </c>
      <c r="B45" s="2">
        <v>385.4</v>
      </c>
      <c r="C45" s="2">
        <v>381.55</v>
      </c>
    </row>
    <row r="46" spans="1:3" x14ac:dyDescent="0.2">
      <c r="A46" s="2">
        <v>0.87767799999999996</v>
      </c>
      <c r="B46" s="2">
        <v>384.899</v>
      </c>
      <c r="C46" s="2">
        <v>381.25400000000002</v>
      </c>
    </row>
    <row r="47" spans="1:3" x14ac:dyDescent="0.2">
      <c r="A47" s="2">
        <v>0.894374</v>
      </c>
      <c r="B47" s="2">
        <v>384.79199999999997</v>
      </c>
      <c r="C47" s="2">
        <v>381.47699999999998</v>
      </c>
    </row>
    <row r="48" spans="1:3" x14ac:dyDescent="0.2">
      <c r="A48" s="2">
        <v>0.91107000000000005</v>
      </c>
      <c r="B48" s="2">
        <v>385.87799999999999</v>
      </c>
      <c r="C48" s="2">
        <v>381.411</v>
      </c>
    </row>
    <row r="49" spans="1:3" x14ac:dyDescent="0.2">
      <c r="A49" s="2">
        <v>0.92776700000000001</v>
      </c>
      <c r="B49" s="2">
        <v>384.66</v>
      </c>
      <c r="C49" s="2">
        <v>381.46100000000001</v>
      </c>
    </row>
    <row r="50" spans="1:3" x14ac:dyDescent="0.2">
      <c r="A50" s="2">
        <v>0.94446300000000005</v>
      </c>
      <c r="B50" s="2">
        <v>384.78800000000001</v>
      </c>
      <c r="C50" s="2">
        <v>381.15199999999999</v>
      </c>
    </row>
    <row r="51" spans="1:3" x14ac:dyDescent="0.2">
      <c r="A51" s="2">
        <v>0.96115899999999999</v>
      </c>
      <c r="B51" s="2">
        <v>385.298</v>
      </c>
      <c r="C51" s="2">
        <v>381.04399999999998</v>
      </c>
    </row>
    <row r="52" spans="1:3" x14ac:dyDescent="0.2">
      <c r="A52" s="2">
        <v>0.97785599999999995</v>
      </c>
      <c r="B52" s="2">
        <v>385.21800000000002</v>
      </c>
      <c r="C52" s="2">
        <v>380.87799999999999</v>
      </c>
    </row>
    <row r="53" spans="1:3" x14ac:dyDescent="0.2">
      <c r="A53" s="2">
        <v>0.99455300000000002</v>
      </c>
      <c r="B53" s="2">
        <v>385.553</v>
      </c>
      <c r="C53" s="2">
        <v>381.02199999999999</v>
      </c>
    </row>
    <row r="54" spans="1:3" x14ac:dyDescent="0.2">
      <c r="A54" s="2">
        <v>1.01125</v>
      </c>
      <c r="B54" s="2">
        <v>384.41699999999997</v>
      </c>
      <c r="C54" s="2">
        <v>381.03</v>
      </c>
    </row>
    <row r="55" spans="1:3" x14ac:dyDescent="0.2">
      <c r="A55" s="2">
        <v>1.0279499999999999</v>
      </c>
      <c r="B55" s="2">
        <v>384.87799999999999</v>
      </c>
      <c r="C55" s="2">
        <v>380.90300000000002</v>
      </c>
    </row>
    <row r="56" spans="1:3" x14ac:dyDescent="0.2">
      <c r="A56" s="2">
        <v>1.04464</v>
      </c>
      <c r="B56" s="2">
        <v>384.30700000000002</v>
      </c>
      <c r="C56" s="2">
        <v>380.74799999999999</v>
      </c>
    </row>
    <row r="57" spans="1:3" x14ac:dyDescent="0.2">
      <c r="A57" s="2">
        <v>1.06134</v>
      </c>
      <c r="B57" s="2">
        <v>384.83699999999999</v>
      </c>
      <c r="C57" s="2">
        <v>380.58199999999999</v>
      </c>
    </row>
    <row r="58" spans="1:3" x14ac:dyDescent="0.2">
      <c r="A58" s="2">
        <v>1.0780400000000001</v>
      </c>
      <c r="B58" s="2">
        <v>384.709</v>
      </c>
      <c r="C58" s="2">
        <v>380.654</v>
      </c>
    </row>
    <row r="59" spans="1:3" x14ac:dyDescent="0.2">
      <c r="A59" s="2">
        <v>1.09473</v>
      </c>
      <c r="B59" s="2">
        <v>384.41199999999998</v>
      </c>
      <c r="C59" s="2">
        <v>380.82499999999999</v>
      </c>
    </row>
    <row r="60" spans="1:3" x14ac:dyDescent="0.2">
      <c r="A60" s="2">
        <v>1.1114299999999999</v>
      </c>
      <c r="B60" s="2">
        <v>384.24400000000003</v>
      </c>
      <c r="C60" s="2">
        <v>380.73200000000003</v>
      </c>
    </row>
    <row r="61" spans="1:3" x14ac:dyDescent="0.2">
      <c r="A61" s="2">
        <v>1.12812</v>
      </c>
      <c r="B61" s="2">
        <v>384.75299999999999</v>
      </c>
      <c r="C61" s="2">
        <v>380.27100000000002</v>
      </c>
    </row>
    <row r="62" spans="1:3" x14ac:dyDescent="0.2">
      <c r="A62" s="2">
        <v>1.1448199999999999</v>
      </c>
      <c r="B62" s="2">
        <v>384.048</v>
      </c>
      <c r="C62" s="2">
        <v>380.62599999999998</v>
      </c>
    </row>
    <row r="63" spans="1:3" x14ac:dyDescent="0.2">
      <c r="A63" s="2">
        <v>1.1615200000000001</v>
      </c>
      <c r="B63" s="2">
        <v>383.82799999999997</v>
      </c>
      <c r="C63" s="2">
        <v>380.601</v>
      </c>
    </row>
    <row r="64" spans="1:3" x14ac:dyDescent="0.2">
      <c r="A64" s="2">
        <v>1.17821</v>
      </c>
      <c r="B64" s="2">
        <v>384.16500000000002</v>
      </c>
      <c r="C64" s="2">
        <v>380.31299999999999</v>
      </c>
    </row>
    <row r="65" spans="1:3" x14ac:dyDescent="0.2">
      <c r="A65" s="2">
        <v>1.1949099999999999</v>
      </c>
      <c r="B65" s="2">
        <v>384.63799999999998</v>
      </c>
      <c r="C65" s="2">
        <v>379.93799999999999</v>
      </c>
    </row>
    <row r="66" spans="1:3" x14ac:dyDescent="0.2">
      <c r="A66" s="2">
        <v>1.2116100000000001</v>
      </c>
      <c r="B66" s="2">
        <v>383.86200000000002</v>
      </c>
      <c r="C66" s="2">
        <v>380.29599999999999</v>
      </c>
    </row>
    <row r="67" spans="1:3" x14ac:dyDescent="0.2">
      <c r="A67" s="2">
        <v>1.2282999999999999</v>
      </c>
      <c r="B67" s="2">
        <v>383.89</v>
      </c>
      <c r="C67" s="2">
        <v>380.03899999999999</v>
      </c>
    </row>
    <row r="68" spans="1:3" x14ac:dyDescent="0.2">
      <c r="A68" s="2">
        <v>1.2450000000000001</v>
      </c>
      <c r="B68" s="2">
        <v>383.70800000000003</v>
      </c>
      <c r="C68" s="2">
        <v>379.87700000000001</v>
      </c>
    </row>
    <row r="69" spans="1:3" x14ac:dyDescent="0.2">
      <c r="A69" s="2">
        <v>1.2617</v>
      </c>
      <c r="B69" s="2">
        <v>383.529</v>
      </c>
      <c r="C69" s="2">
        <v>380.12400000000002</v>
      </c>
    </row>
    <row r="70" spans="1:3" x14ac:dyDescent="0.2">
      <c r="A70" s="2">
        <v>1.2783899999999999</v>
      </c>
      <c r="B70" s="2">
        <v>384.108</v>
      </c>
      <c r="C70" s="2">
        <v>379.84199999999998</v>
      </c>
    </row>
    <row r="71" spans="1:3" x14ac:dyDescent="0.2">
      <c r="A71" s="2">
        <v>1.2950900000000001</v>
      </c>
      <c r="B71" s="2">
        <v>383.09699999999998</v>
      </c>
      <c r="C71" s="2">
        <v>379.49</v>
      </c>
    </row>
    <row r="72" spans="1:3" x14ac:dyDescent="0.2">
      <c r="A72" s="2">
        <v>1.3117799999999999</v>
      </c>
      <c r="B72" s="2">
        <v>383.6</v>
      </c>
      <c r="C72" s="2">
        <v>379.51400000000001</v>
      </c>
    </row>
    <row r="73" spans="1:3" x14ac:dyDescent="0.2">
      <c r="A73" s="2">
        <v>1.3284800000000001</v>
      </c>
      <c r="B73" s="2">
        <v>383.06599999999997</v>
      </c>
      <c r="C73" s="2">
        <v>379.56200000000001</v>
      </c>
    </row>
    <row r="74" spans="1:3" x14ac:dyDescent="0.2">
      <c r="A74" s="2">
        <v>1.34518</v>
      </c>
      <c r="B74" s="2">
        <v>383.387</v>
      </c>
      <c r="C74" s="2">
        <v>379.67500000000001</v>
      </c>
    </row>
    <row r="75" spans="1:3" x14ac:dyDescent="0.2">
      <c r="A75" s="2">
        <v>1.3618699999999999</v>
      </c>
      <c r="B75" s="2">
        <v>383.23500000000001</v>
      </c>
      <c r="C75" s="2">
        <v>379.65899999999999</v>
      </c>
    </row>
    <row r="76" spans="1:3" x14ac:dyDescent="0.2">
      <c r="A76" s="2">
        <v>1.3785700000000001</v>
      </c>
      <c r="B76" s="2">
        <v>383.49700000000001</v>
      </c>
      <c r="C76" s="2">
        <v>379.43700000000001</v>
      </c>
    </row>
    <row r="77" spans="1:3" x14ac:dyDescent="0.2">
      <c r="A77" s="2">
        <v>1.39527</v>
      </c>
      <c r="B77" s="2">
        <v>382.75099999999998</v>
      </c>
      <c r="C77" s="2">
        <v>379.28100000000001</v>
      </c>
    </row>
    <row r="78" spans="1:3" x14ac:dyDescent="0.2">
      <c r="A78" s="2">
        <v>1.4119600000000001</v>
      </c>
      <c r="B78" s="2">
        <v>382.94499999999999</v>
      </c>
      <c r="C78" s="2">
        <v>379.16800000000001</v>
      </c>
    </row>
    <row r="79" spans="1:3" x14ac:dyDescent="0.2">
      <c r="A79" s="2">
        <v>1.42866</v>
      </c>
      <c r="B79" s="2">
        <v>382.52699999999999</v>
      </c>
      <c r="C79" s="2">
        <v>378.95400000000001</v>
      </c>
    </row>
    <row r="80" spans="1:3" x14ac:dyDescent="0.2">
      <c r="A80" s="2">
        <v>1.44536</v>
      </c>
      <c r="B80" s="2">
        <v>383.15800000000002</v>
      </c>
      <c r="C80" s="2">
        <v>378.87599999999998</v>
      </c>
    </row>
    <row r="81" spans="1:3" x14ac:dyDescent="0.2">
      <c r="A81" s="2">
        <v>1.4620500000000001</v>
      </c>
      <c r="B81" s="2">
        <v>382.82900000000001</v>
      </c>
      <c r="C81" s="2">
        <v>378.988</v>
      </c>
    </row>
    <row r="82" spans="1:3" x14ac:dyDescent="0.2">
      <c r="A82" s="2">
        <v>1.47875</v>
      </c>
      <c r="B82" s="2">
        <v>382.84100000000001</v>
      </c>
      <c r="C82" s="2">
        <v>378.99200000000002</v>
      </c>
    </row>
    <row r="83" spans="1:3" x14ac:dyDescent="0.2">
      <c r="A83" s="2">
        <v>1.4954499999999999</v>
      </c>
      <c r="B83" s="2">
        <v>382.48599999999999</v>
      </c>
      <c r="C83" s="2">
        <v>378.93200000000002</v>
      </c>
    </row>
    <row r="84" spans="1:3" x14ac:dyDescent="0.2">
      <c r="A84" s="2">
        <v>1.51214</v>
      </c>
      <c r="B84" s="2">
        <v>382.56700000000001</v>
      </c>
      <c r="C84" s="2">
        <v>378.77800000000002</v>
      </c>
    </row>
    <row r="85" spans="1:3" x14ac:dyDescent="0.2">
      <c r="A85" s="2">
        <v>1.52884</v>
      </c>
      <c r="B85" s="2">
        <v>382.65</v>
      </c>
      <c r="C85" s="2">
        <v>378.85899999999998</v>
      </c>
    </row>
    <row r="86" spans="1:3" x14ac:dyDescent="0.2">
      <c r="A86" s="2">
        <v>1.5455300000000001</v>
      </c>
      <c r="B86" s="2">
        <v>382.702</v>
      </c>
      <c r="C86" s="2">
        <v>378.89400000000001</v>
      </c>
    </row>
    <row r="87" spans="1:3" x14ac:dyDescent="0.2">
      <c r="A87" s="2">
        <v>1.56223</v>
      </c>
      <c r="B87" s="2">
        <v>382.38799999999998</v>
      </c>
      <c r="C87" s="2">
        <v>378.80099999999999</v>
      </c>
    </row>
    <row r="88" spans="1:3" x14ac:dyDescent="0.2">
      <c r="A88" s="2">
        <v>1.5789299999999999</v>
      </c>
      <c r="B88" s="2">
        <v>383.012</v>
      </c>
      <c r="C88" s="2">
        <v>378.78100000000001</v>
      </c>
    </row>
    <row r="89" spans="1:3" x14ac:dyDescent="0.2">
      <c r="A89" s="2">
        <v>1.59562</v>
      </c>
      <c r="B89" s="2">
        <v>382.31099999999998</v>
      </c>
      <c r="C89" s="2">
        <v>378.60199999999998</v>
      </c>
    </row>
    <row r="90" spans="1:3" x14ac:dyDescent="0.2">
      <c r="A90" s="2">
        <v>1.61232</v>
      </c>
      <c r="B90" s="2">
        <v>382.26900000000001</v>
      </c>
      <c r="C90" s="2">
        <v>378.54199999999997</v>
      </c>
    </row>
    <row r="91" spans="1:3" x14ac:dyDescent="0.2">
      <c r="A91" s="2">
        <v>1.6290199999999999</v>
      </c>
      <c r="B91" s="2">
        <v>382.202</v>
      </c>
      <c r="C91" s="2">
        <v>378.61500000000001</v>
      </c>
    </row>
    <row r="92" spans="1:3" x14ac:dyDescent="0.2">
      <c r="A92" s="2">
        <v>1.64571</v>
      </c>
      <c r="B92" s="2">
        <v>382.55500000000001</v>
      </c>
      <c r="C92" s="2">
        <v>378.54599999999999</v>
      </c>
    </row>
    <row r="93" spans="1:3" x14ac:dyDescent="0.2">
      <c r="A93" s="2">
        <v>1.6624099999999999</v>
      </c>
      <c r="B93" s="2">
        <v>382.23700000000002</v>
      </c>
      <c r="C93" s="2">
        <v>378.46300000000002</v>
      </c>
    </row>
    <row r="94" spans="1:3" x14ac:dyDescent="0.2">
      <c r="A94" s="2">
        <v>1.6791100000000001</v>
      </c>
      <c r="B94" s="2">
        <v>382.38499999999999</v>
      </c>
      <c r="C94" s="2">
        <v>378.464</v>
      </c>
    </row>
    <row r="95" spans="1:3" x14ac:dyDescent="0.2">
      <c r="A95" s="2">
        <v>1.6958</v>
      </c>
      <c r="B95" s="2">
        <v>382.29199999999997</v>
      </c>
      <c r="C95" s="2">
        <v>378.53399999999999</v>
      </c>
    </row>
    <row r="96" spans="1:3" x14ac:dyDescent="0.2">
      <c r="A96" s="2">
        <v>1.7124999999999999</v>
      </c>
      <c r="B96" s="2">
        <v>382.29199999999997</v>
      </c>
      <c r="C96" s="2">
        <v>378.15</v>
      </c>
    </row>
    <row r="97" spans="1:3" x14ac:dyDescent="0.2">
      <c r="A97" s="2">
        <v>1.7292000000000001</v>
      </c>
      <c r="B97" s="2">
        <v>382.6</v>
      </c>
      <c r="C97" s="2">
        <v>378.08</v>
      </c>
    </row>
    <row r="98" spans="1:3" x14ac:dyDescent="0.2">
      <c r="A98" s="2">
        <v>1.7458899999999999</v>
      </c>
      <c r="B98" s="2">
        <v>381.714</v>
      </c>
      <c r="C98" s="2">
        <v>378.33499999999998</v>
      </c>
    </row>
    <row r="99" spans="1:3" x14ac:dyDescent="0.2">
      <c r="A99" s="2">
        <v>1.7625900000000001</v>
      </c>
      <c r="B99" s="2">
        <v>382.46499999999997</v>
      </c>
      <c r="C99" s="2">
        <v>378.13400000000001</v>
      </c>
    </row>
    <row r="100" spans="1:3" x14ac:dyDescent="0.2">
      <c r="A100" s="2">
        <v>1.77929</v>
      </c>
      <c r="B100" s="2">
        <v>381.94900000000001</v>
      </c>
      <c r="C100" s="2">
        <v>378.13799999999998</v>
      </c>
    </row>
    <row r="101" spans="1:3" x14ac:dyDescent="0.2">
      <c r="A101" s="2">
        <v>1.7959799999999999</v>
      </c>
      <c r="B101" s="2">
        <v>381.89800000000002</v>
      </c>
      <c r="C101" s="2">
        <v>378.15</v>
      </c>
    </row>
    <row r="102" spans="1:3" x14ac:dyDescent="0.2">
      <c r="A102" s="2">
        <v>1.8126800000000001</v>
      </c>
      <c r="B102" s="2">
        <v>382.245</v>
      </c>
      <c r="C102" s="2">
        <v>377.76299999999998</v>
      </c>
    </row>
    <row r="103" spans="1:3" x14ac:dyDescent="0.2">
      <c r="A103" s="2">
        <v>1.8293699999999999</v>
      </c>
      <c r="B103" s="2">
        <v>381.31200000000001</v>
      </c>
      <c r="C103" s="2">
        <v>378.04700000000003</v>
      </c>
    </row>
    <row r="104" spans="1:3" x14ac:dyDescent="0.2">
      <c r="A104" s="2">
        <v>1.8460700000000001</v>
      </c>
      <c r="B104" s="2">
        <v>381.48700000000002</v>
      </c>
      <c r="C104" s="2">
        <v>377.976</v>
      </c>
    </row>
    <row r="105" spans="1:3" x14ac:dyDescent="0.2">
      <c r="A105" s="2">
        <v>1.86277</v>
      </c>
      <c r="B105" s="2">
        <v>381.92700000000002</v>
      </c>
      <c r="C105" s="2">
        <v>378.31599999999997</v>
      </c>
    </row>
    <row r="106" spans="1:3" x14ac:dyDescent="0.2">
      <c r="A106" s="2">
        <v>1.87947</v>
      </c>
      <c r="B106" s="2">
        <v>381.99099999999999</v>
      </c>
      <c r="C106" s="2">
        <v>378.18299999999999</v>
      </c>
    </row>
    <row r="107" spans="1:3" x14ac:dyDescent="0.2">
      <c r="A107" s="2">
        <v>1.8961600000000001</v>
      </c>
      <c r="B107" s="2">
        <v>381.89</v>
      </c>
      <c r="C107" s="2">
        <v>378.28100000000001</v>
      </c>
    </row>
    <row r="108" spans="1:3" x14ac:dyDescent="0.2">
      <c r="A108" s="2">
        <v>1.91286</v>
      </c>
      <c r="B108" s="2">
        <v>381.26900000000001</v>
      </c>
      <c r="C108" s="2">
        <v>377.98899999999998</v>
      </c>
    </row>
    <row r="109" spans="1:3" x14ac:dyDescent="0.2">
      <c r="A109" s="2">
        <v>1.9295500000000001</v>
      </c>
      <c r="B109" s="2">
        <v>381.52499999999998</v>
      </c>
      <c r="C109" s="2">
        <v>378.25299999999999</v>
      </c>
    </row>
    <row r="110" spans="1:3" x14ac:dyDescent="0.2">
      <c r="A110" s="2">
        <v>1.94625</v>
      </c>
      <c r="B110" s="2">
        <v>381.11700000000002</v>
      </c>
      <c r="C110" s="2">
        <v>378.34100000000001</v>
      </c>
    </row>
    <row r="111" spans="1:3" x14ac:dyDescent="0.2">
      <c r="A111" s="2">
        <v>1.96295</v>
      </c>
      <c r="B111" s="2">
        <v>381.66899999999998</v>
      </c>
      <c r="C111" s="2">
        <v>378.49200000000002</v>
      </c>
    </row>
    <row r="112" spans="1:3" x14ac:dyDescent="0.2">
      <c r="A112" s="2">
        <v>1.9796400000000001</v>
      </c>
      <c r="B112" s="2">
        <v>381.488</v>
      </c>
      <c r="C112" s="2">
        <v>378.31700000000001</v>
      </c>
    </row>
    <row r="113" spans="1:3" x14ac:dyDescent="0.2">
      <c r="A113" s="2">
        <v>1.99634</v>
      </c>
      <c r="B113" s="2">
        <v>381.59899999999999</v>
      </c>
      <c r="C113" s="2">
        <v>378.06299999999999</v>
      </c>
    </row>
    <row r="114" spans="1:3" x14ac:dyDescent="0.2">
      <c r="A114" s="2">
        <v>2.0130300000000001</v>
      </c>
      <c r="B114" s="2">
        <v>380.911</v>
      </c>
      <c r="C114" s="2">
        <v>378.02499999999998</v>
      </c>
    </row>
    <row r="115" spans="1:3" x14ac:dyDescent="0.2">
      <c r="A115" s="2">
        <v>2.0297299999999998</v>
      </c>
      <c r="B115" s="2">
        <v>380.82100000000003</v>
      </c>
      <c r="C115" s="2">
        <v>377.64600000000002</v>
      </c>
    </row>
    <row r="116" spans="1:3" x14ac:dyDescent="0.2">
      <c r="A116" s="2">
        <v>2.04643</v>
      </c>
      <c r="B116" s="2">
        <v>381.73899999999998</v>
      </c>
      <c r="C116" s="2">
        <v>378.75400000000002</v>
      </c>
    </row>
    <row r="117" spans="1:3" x14ac:dyDescent="0.2">
      <c r="A117" s="2">
        <v>2.0631300000000001</v>
      </c>
      <c r="B117" s="2">
        <v>380.97199999999998</v>
      </c>
      <c r="C117" s="2">
        <v>377.61500000000001</v>
      </c>
    </row>
    <row r="118" spans="1:3" x14ac:dyDescent="0.2">
      <c r="A118" s="2">
        <v>2.0798199999999998</v>
      </c>
      <c r="B118" s="2">
        <v>380.55099999999999</v>
      </c>
      <c r="C118" s="2">
        <v>377.43700000000001</v>
      </c>
    </row>
    <row r="119" spans="1:3" x14ac:dyDescent="0.2">
      <c r="A119" s="2">
        <v>2.0965199999999999</v>
      </c>
      <c r="B119" s="2">
        <v>381.29300000000001</v>
      </c>
      <c r="C119" s="2">
        <v>377.40800000000002</v>
      </c>
    </row>
    <row r="120" spans="1:3" x14ac:dyDescent="0.2">
      <c r="A120" s="2">
        <v>2.11321</v>
      </c>
      <c r="B120" s="2">
        <v>380.43599999999998</v>
      </c>
      <c r="C120" s="2">
        <v>377.27300000000002</v>
      </c>
    </row>
    <row r="121" spans="1:3" x14ac:dyDescent="0.2">
      <c r="A121" s="2">
        <v>2.1299100000000002</v>
      </c>
      <c r="B121" s="2">
        <v>381.04399999999998</v>
      </c>
      <c r="C121" s="2">
        <v>377.17099999999999</v>
      </c>
    </row>
    <row r="122" spans="1:3" x14ac:dyDescent="0.2">
      <c r="A122" s="2">
        <v>2.1466099999999999</v>
      </c>
      <c r="B122" s="2">
        <v>381.267</v>
      </c>
      <c r="C122" s="2">
        <v>377.29500000000002</v>
      </c>
    </row>
    <row r="123" spans="1:3" x14ac:dyDescent="0.2">
      <c r="A123" s="2">
        <v>2.1633</v>
      </c>
      <c r="B123" s="2">
        <v>381.166</v>
      </c>
      <c r="C123" s="2">
        <v>377.05500000000001</v>
      </c>
    </row>
    <row r="124" spans="1:3" x14ac:dyDescent="0.2">
      <c r="A124" s="2">
        <v>2.1800000000000002</v>
      </c>
      <c r="B124" s="2">
        <v>380.44499999999999</v>
      </c>
      <c r="C124" s="2">
        <v>377</v>
      </c>
    </row>
    <row r="125" spans="1:3" x14ac:dyDescent="0.2">
      <c r="A125" s="2">
        <v>2.1966999999999999</v>
      </c>
      <c r="B125" s="2">
        <v>380.96800000000002</v>
      </c>
      <c r="C125" s="2">
        <v>377.11900000000003</v>
      </c>
    </row>
    <row r="126" spans="1:3" x14ac:dyDescent="0.2">
      <c r="A126" s="2">
        <v>2.21339</v>
      </c>
      <c r="B126" s="2">
        <v>380.37900000000002</v>
      </c>
      <c r="C126" s="2">
        <v>377.00700000000001</v>
      </c>
    </row>
    <row r="127" spans="1:3" x14ac:dyDescent="0.2">
      <c r="A127" s="2">
        <v>2.2300900000000001</v>
      </c>
      <c r="B127" s="2">
        <v>380.31599999999997</v>
      </c>
      <c r="C127" s="2">
        <v>376.79</v>
      </c>
    </row>
    <row r="128" spans="1:3" x14ac:dyDescent="0.2">
      <c r="A128" s="2">
        <v>2.2467899999999998</v>
      </c>
      <c r="B128" s="2">
        <v>380.82400000000001</v>
      </c>
      <c r="C128" s="2">
        <v>377.113</v>
      </c>
    </row>
    <row r="129" spans="1:3" x14ac:dyDescent="0.2">
      <c r="A129" s="2">
        <v>2.2634799999999999</v>
      </c>
      <c r="B129" s="2">
        <v>380.49200000000002</v>
      </c>
      <c r="C129" s="2">
        <v>377.02100000000002</v>
      </c>
    </row>
    <row r="130" spans="1:3" x14ac:dyDescent="0.2">
      <c r="A130" s="2">
        <v>2.2801800000000001</v>
      </c>
      <c r="B130" s="2">
        <v>380.06</v>
      </c>
      <c r="C130" s="2">
        <v>376.911</v>
      </c>
    </row>
    <row r="131" spans="1:3" x14ac:dyDescent="0.2">
      <c r="A131" s="2">
        <v>2.2968700000000002</v>
      </c>
      <c r="B131" s="2">
        <v>380.49</v>
      </c>
      <c r="C131" s="2">
        <v>376.983</v>
      </c>
    </row>
    <row r="132" spans="1:3" x14ac:dyDescent="0.2">
      <c r="A132" s="2">
        <v>2.3135699999999999</v>
      </c>
      <c r="B132" s="2">
        <v>379.96100000000001</v>
      </c>
      <c r="C132" s="2">
        <v>376.755</v>
      </c>
    </row>
    <row r="133" spans="1:3" x14ac:dyDescent="0.2">
      <c r="A133" s="2">
        <v>2.3302700000000001</v>
      </c>
      <c r="B133" s="2">
        <v>380.048</v>
      </c>
      <c r="C133" s="2">
        <v>376.89699999999999</v>
      </c>
    </row>
    <row r="134" spans="1:3" x14ac:dyDescent="0.2">
      <c r="A134" s="2">
        <v>2.3469600000000002</v>
      </c>
      <c r="B134" s="2">
        <v>379.87</v>
      </c>
      <c r="C134" s="2">
        <v>376.53300000000002</v>
      </c>
    </row>
    <row r="135" spans="1:3" x14ac:dyDescent="0.2">
      <c r="A135" s="2">
        <v>2.3636599999999999</v>
      </c>
      <c r="B135" s="2">
        <v>379.625</v>
      </c>
      <c r="C135" s="2">
        <v>376.83100000000002</v>
      </c>
    </row>
    <row r="136" spans="1:3" x14ac:dyDescent="0.2">
      <c r="A136" s="2">
        <v>2.38036</v>
      </c>
      <c r="B136" s="2">
        <v>379.79899999999998</v>
      </c>
      <c r="C136" s="2">
        <v>376.346</v>
      </c>
    </row>
    <row r="137" spans="1:3" x14ac:dyDescent="0.2">
      <c r="A137" s="2">
        <v>2.3970500000000001</v>
      </c>
      <c r="B137" s="2">
        <v>379.67200000000003</v>
      </c>
      <c r="C137" s="2">
        <v>376.93799999999999</v>
      </c>
    </row>
    <row r="138" spans="1:3" x14ac:dyDescent="0.2">
      <c r="A138" s="2">
        <v>2.4137499999999998</v>
      </c>
      <c r="B138" s="2">
        <v>379.32900000000001</v>
      </c>
      <c r="C138" s="2">
        <v>376.90300000000002</v>
      </c>
    </row>
    <row r="139" spans="1:3" x14ac:dyDescent="0.2">
      <c r="A139" s="2">
        <v>2.43045</v>
      </c>
      <c r="B139" s="2">
        <v>379.84899999999999</v>
      </c>
      <c r="C139" s="2">
        <v>376.73599999999999</v>
      </c>
    </row>
    <row r="140" spans="1:3" x14ac:dyDescent="0.2">
      <c r="A140" s="2">
        <v>2.4471500000000002</v>
      </c>
      <c r="B140" s="2">
        <v>379.85199999999998</v>
      </c>
      <c r="C140" s="2">
        <v>376.51499999999999</v>
      </c>
    </row>
    <row r="141" spans="1:3" x14ac:dyDescent="0.2">
      <c r="A141" s="2">
        <v>2.4638399999999998</v>
      </c>
      <c r="B141" s="2">
        <v>379.71300000000002</v>
      </c>
      <c r="C141" s="2">
        <v>376.048</v>
      </c>
    </row>
    <row r="142" spans="1:3" x14ac:dyDescent="0.2">
      <c r="A142" s="2">
        <v>2.48054</v>
      </c>
      <c r="B142" s="2">
        <v>379.88600000000002</v>
      </c>
      <c r="C142" s="2">
        <v>376.43599999999998</v>
      </c>
    </row>
    <row r="143" spans="1:3" x14ac:dyDescent="0.2">
      <c r="A143" s="2">
        <v>2.4972300000000001</v>
      </c>
      <c r="B143" s="2">
        <v>379.17399999999998</v>
      </c>
      <c r="C143" s="2">
        <v>376.56700000000001</v>
      </c>
    </row>
    <row r="144" spans="1:3" x14ac:dyDescent="0.2">
      <c r="A144" s="2">
        <v>2.5139300000000002</v>
      </c>
      <c r="B144" s="2">
        <v>379.98599999999999</v>
      </c>
      <c r="C144" s="2">
        <v>375.84800000000001</v>
      </c>
    </row>
    <row r="145" spans="1:3" x14ac:dyDescent="0.2">
      <c r="A145" s="2">
        <v>2.5306299999999999</v>
      </c>
      <c r="B145" s="2">
        <v>379.47800000000001</v>
      </c>
      <c r="C145" s="2">
        <v>376.41199999999998</v>
      </c>
    </row>
    <row r="146" spans="1:3" x14ac:dyDescent="0.2">
      <c r="A146" s="2">
        <v>2.54732</v>
      </c>
      <c r="B146" s="2">
        <v>379.16699999999997</v>
      </c>
      <c r="C146" s="2">
        <v>376.654</v>
      </c>
    </row>
    <row r="147" spans="1:3" x14ac:dyDescent="0.2">
      <c r="A147" s="2">
        <v>2.5640200000000002</v>
      </c>
      <c r="B147" s="2">
        <v>378.94299999999998</v>
      </c>
      <c r="C147" s="2">
        <v>376.79</v>
      </c>
    </row>
    <row r="148" spans="1:3" x14ac:dyDescent="0.2">
      <c r="A148" s="2">
        <v>2.5807099999999998</v>
      </c>
      <c r="B148" s="2">
        <v>380.14699999999999</v>
      </c>
      <c r="C148" s="2">
        <v>376.37099999999998</v>
      </c>
    </row>
    <row r="149" spans="1:3" x14ac:dyDescent="0.2">
      <c r="A149" s="2">
        <v>2.59741</v>
      </c>
      <c r="B149" s="2">
        <v>379.30500000000001</v>
      </c>
      <c r="C149" s="2">
        <v>377.084</v>
      </c>
    </row>
    <row r="150" spans="1:3" x14ac:dyDescent="0.2">
      <c r="A150" s="2">
        <v>2.6141100000000002</v>
      </c>
      <c r="B150" s="2">
        <v>379.26299999999998</v>
      </c>
      <c r="C150" s="2">
        <v>376.98599999999999</v>
      </c>
    </row>
    <row r="151" spans="1:3" x14ac:dyDescent="0.2">
      <c r="A151" s="2">
        <v>2.6307999999999998</v>
      </c>
      <c r="B151" s="2">
        <v>379.40600000000001</v>
      </c>
      <c r="C151" s="2">
        <v>376.87599999999998</v>
      </c>
    </row>
    <row r="152" spans="1:3" x14ac:dyDescent="0.2">
      <c r="A152" s="2">
        <v>2.6475</v>
      </c>
      <c r="B152" s="2">
        <v>380.26400000000001</v>
      </c>
      <c r="C152" s="2">
        <v>376.41300000000001</v>
      </c>
    </row>
    <row r="153" spans="1:3" x14ac:dyDescent="0.2">
      <c r="A153" s="2">
        <v>2.6642000000000001</v>
      </c>
      <c r="B153" s="2">
        <v>379.66399999999999</v>
      </c>
      <c r="C153" s="2">
        <v>376.74200000000002</v>
      </c>
    </row>
    <row r="154" spans="1:3" x14ac:dyDescent="0.2">
      <c r="A154" s="2">
        <v>2.6808900000000002</v>
      </c>
      <c r="B154" s="2">
        <v>379.25099999999998</v>
      </c>
      <c r="C154" s="2">
        <v>376.90199999999999</v>
      </c>
    </row>
    <row r="155" spans="1:3" x14ac:dyDescent="0.2">
      <c r="A155" s="2">
        <v>2.6975899999999999</v>
      </c>
      <c r="B155" s="2">
        <v>379.42700000000002</v>
      </c>
      <c r="C155" s="2">
        <v>376.66199999999998</v>
      </c>
    </row>
    <row r="156" spans="1:3" x14ac:dyDescent="0.2">
      <c r="A156" s="2">
        <v>2.7142900000000001</v>
      </c>
      <c r="B156" s="2">
        <v>379.464</v>
      </c>
      <c r="C156" s="2">
        <v>376.77800000000002</v>
      </c>
    </row>
    <row r="157" spans="1:3" x14ac:dyDescent="0.2">
      <c r="A157" s="2">
        <v>2.7309800000000002</v>
      </c>
      <c r="B157" s="2">
        <v>379.39600000000002</v>
      </c>
      <c r="C157" s="2">
        <v>376.66300000000001</v>
      </c>
    </row>
    <row r="158" spans="1:3" x14ac:dyDescent="0.2">
      <c r="A158" s="2">
        <v>2.7476799999999999</v>
      </c>
      <c r="B158" s="2">
        <v>379.39400000000001</v>
      </c>
      <c r="C158" s="2">
        <v>376.505</v>
      </c>
    </row>
    <row r="159" spans="1:3" x14ac:dyDescent="0.2">
      <c r="A159" s="2">
        <v>2.76437</v>
      </c>
      <c r="B159" s="2">
        <v>379.37</v>
      </c>
      <c r="C159" s="2">
        <v>376.89</v>
      </c>
    </row>
    <row r="160" spans="1:3" x14ac:dyDescent="0.2">
      <c r="A160" s="2">
        <v>2.7810700000000002</v>
      </c>
      <c r="B160" s="2">
        <v>379.29599999999999</v>
      </c>
      <c r="C160" s="2">
        <v>376.625</v>
      </c>
    </row>
    <row r="161" spans="1:3" x14ac:dyDescent="0.2">
      <c r="A161" s="2">
        <v>2.7977699999999999</v>
      </c>
      <c r="B161" s="2">
        <v>379.84199999999998</v>
      </c>
      <c r="C161" s="2">
        <v>376.30900000000003</v>
      </c>
    </row>
    <row r="162" spans="1:3" x14ac:dyDescent="0.2">
      <c r="A162" s="2">
        <v>2.81446</v>
      </c>
      <c r="B162" s="2">
        <v>379.13499999999999</v>
      </c>
      <c r="C162" s="2">
        <v>376.79500000000002</v>
      </c>
    </row>
    <row r="163" spans="1:3" x14ac:dyDescent="0.2">
      <c r="A163" s="2">
        <v>2.8311600000000001</v>
      </c>
      <c r="B163" s="2">
        <v>379.27800000000002</v>
      </c>
      <c r="C163" s="2">
        <v>376.25299999999999</v>
      </c>
    </row>
    <row r="164" spans="1:3" x14ac:dyDescent="0.2">
      <c r="A164" s="2">
        <v>2.8478599999999998</v>
      </c>
      <c r="B164" s="2">
        <v>379.077</v>
      </c>
      <c r="C164" s="2">
        <v>376.66800000000001</v>
      </c>
    </row>
    <row r="165" spans="1:3" x14ac:dyDescent="0.2">
      <c r="A165" s="2">
        <v>2.8645499999999999</v>
      </c>
      <c r="B165" s="2">
        <v>379.08600000000001</v>
      </c>
      <c r="C165" s="2">
        <v>376.57499999999999</v>
      </c>
    </row>
    <row r="166" spans="1:3" x14ac:dyDescent="0.2">
      <c r="A166" s="2">
        <v>2.8812500000000001</v>
      </c>
      <c r="B166" s="2">
        <v>378.822</v>
      </c>
      <c r="C166" s="2">
        <v>376.58600000000001</v>
      </c>
    </row>
    <row r="167" spans="1:3" x14ac:dyDescent="0.2">
      <c r="A167" s="2">
        <v>2.8979499999999998</v>
      </c>
      <c r="B167" s="2">
        <v>379.14400000000001</v>
      </c>
      <c r="C167" s="2">
        <v>376.62099999999998</v>
      </c>
    </row>
    <row r="168" spans="1:3" x14ac:dyDescent="0.2">
      <c r="A168" s="2">
        <v>2.9146399999999999</v>
      </c>
      <c r="B168" s="2">
        <v>378.91199999999998</v>
      </c>
      <c r="C168" s="2">
        <v>376.81</v>
      </c>
    </row>
    <row r="169" spans="1:3" x14ac:dyDescent="0.2">
      <c r="A169" s="2">
        <v>2.9313400000000001</v>
      </c>
      <c r="B169" s="2">
        <v>378.49200000000002</v>
      </c>
      <c r="C169" s="2">
        <v>376.82299999999998</v>
      </c>
    </row>
    <row r="170" spans="1:3" x14ac:dyDescent="0.2">
      <c r="A170" s="2">
        <v>2.9480400000000002</v>
      </c>
      <c r="B170" s="2">
        <v>379.03</v>
      </c>
      <c r="C170" s="2">
        <v>383.49599999999998</v>
      </c>
    </row>
    <row r="171" spans="1:3" x14ac:dyDescent="0.2">
      <c r="A171" s="2">
        <v>2.9647299999999999</v>
      </c>
      <c r="B171" s="2">
        <v>378.64400000000001</v>
      </c>
      <c r="C171" s="2">
        <v>377.274</v>
      </c>
    </row>
    <row r="172" spans="1:3" x14ac:dyDescent="0.2">
      <c r="A172" s="2">
        <v>2.98143</v>
      </c>
      <c r="B172" s="2">
        <v>378.98599999999999</v>
      </c>
      <c r="C172" s="2">
        <v>376.9</v>
      </c>
    </row>
    <row r="173" spans="1:3" x14ac:dyDescent="0.2">
      <c r="A173" s="2">
        <v>2.9981300000000002</v>
      </c>
      <c r="B173" s="2">
        <v>379.03699999999998</v>
      </c>
      <c r="C173" s="2">
        <v>376.88400000000001</v>
      </c>
    </row>
    <row r="174" spans="1:3" x14ac:dyDescent="0.2">
      <c r="A174" s="2">
        <v>3.0148199999999998</v>
      </c>
      <c r="B174" s="2">
        <v>378.32799999999997</v>
      </c>
      <c r="C174" s="2">
        <v>376.96499999999997</v>
      </c>
    </row>
    <row r="175" spans="1:3" x14ac:dyDescent="0.2">
      <c r="A175" s="2">
        <v>3.03152</v>
      </c>
      <c r="B175" s="2">
        <v>379.262</v>
      </c>
      <c r="C175" s="2">
        <v>376.577</v>
      </c>
    </row>
    <row r="176" spans="1:3" x14ac:dyDescent="0.2">
      <c r="A176" s="2">
        <v>3.0482200000000002</v>
      </c>
      <c r="B176" s="2">
        <v>378.83600000000001</v>
      </c>
      <c r="C176" s="2">
        <v>376.80099999999999</v>
      </c>
    </row>
    <row r="177" spans="1:3" x14ac:dyDescent="0.2">
      <c r="A177" s="2">
        <v>3.0649099999999998</v>
      </c>
      <c r="B177" s="2">
        <v>379.43</v>
      </c>
      <c r="C177" s="2">
        <v>376.21600000000001</v>
      </c>
    </row>
    <row r="178" spans="1:3" x14ac:dyDescent="0.2">
      <c r="A178" s="2">
        <v>3.08161</v>
      </c>
      <c r="B178" s="2">
        <v>378.875</v>
      </c>
      <c r="C178" s="2">
        <v>376.733</v>
      </c>
    </row>
    <row r="179" spans="1:3" x14ac:dyDescent="0.2">
      <c r="A179" s="2">
        <v>3.0983000000000001</v>
      </c>
      <c r="B179" s="2">
        <v>378.47899999999998</v>
      </c>
      <c r="C179" s="2">
        <v>376.755</v>
      </c>
    </row>
    <row r="180" spans="1:3" x14ac:dyDescent="0.2">
      <c r="A180" s="2">
        <v>3.1150000000000002</v>
      </c>
      <c r="B180" s="2">
        <v>378.94099999999997</v>
      </c>
      <c r="C180" s="2">
        <v>376.661</v>
      </c>
    </row>
    <row r="181" spans="1:3" x14ac:dyDescent="0.2">
      <c r="A181" s="2">
        <v>3.1316999999999999</v>
      </c>
      <c r="B181" s="2">
        <v>378.46699999999998</v>
      </c>
      <c r="C181" s="2">
        <v>376.471</v>
      </c>
    </row>
    <row r="182" spans="1:3" x14ac:dyDescent="0.2">
      <c r="A182" s="2">
        <v>3.1484000000000001</v>
      </c>
      <c r="B182" s="2">
        <v>378.19799999999998</v>
      </c>
      <c r="C182" s="2">
        <v>376.702</v>
      </c>
    </row>
    <row r="183" spans="1:3" x14ac:dyDescent="0.2">
      <c r="A183" s="2">
        <v>3.1650900000000002</v>
      </c>
      <c r="B183" s="2">
        <v>378.548</v>
      </c>
      <c r="C183" s="2">
        <v>376.61799999999999</v>
      </c>
    </row>
    <row r="184" spans="1:3" x14ac:dyDescent="0.2">
      <c r="A184" s="2">
        <v>3.1817899999999999</v>
      </c>
      <c r="B184" s="2">
        <v>378.89299999999997</v>
      </c>
      <c r="C184" s="2">
        <v>376.72300000000001</v>
      </c>
    </row>
    <row r="185" spans="1:3" x14ac:dyDescent="0.2">
      <c r="A185" s="2">
        <v>3.19848</v>
      </c>
      <c r="B185" s="2">
        <v>378.83</v>
      </c>
      <c r="C185" s="2">
        <v>376.37299999999999</v>
      </c>
    </row>
    <row r="186" spans="1:3" x14ac:dyDescent="0.2">
      <c r="A186" s="2">
        <v>3.2151800000000001</v>
      </c>
      <c r="B186" s="2">
        <v>378.45</v>
      </c>
      <c r="C186" s="2">
        <v>376.24799999999999</v>
      </c>
    </row>
    <row r="187" spans="1:3" x14ac:dyDescent="0.2">
      <c r="A187" s="2">
        <v>3.2318799999999999</v>
      </c>
      <c r="B187" s="2">
        <v>378.07499999999999</v>
      </c>
      <c r="C187" s="2">
        <v>376.26600000000002</v>
      </c>
    </row>
    <row r="188" spans="1:3" x14ac:dyDescent="0.2">
      <c r="A188" s="2">
        <v>3.24857</v>
      </c>
      <c r="B188" s="2">
        <v>378.16800000000001</v>
      </c>
      <c r="C188" s="2">
        <v>375.97300000000001</v>
      </c>
    </row>
    <row r="189" spans="1:3" x14ac:dyDescent="0.2">
      <c r="A189" s="2">
        <v>3.2652700000000001</v>
      </c>
      <c r="B189" s="2">
        <v>378.11200000000002</v>
      </c>
      <c r="C189" s="2">
        <v>376.33</v>
      </c>
    </row>
    <row r="190" spans="1:3" x14ac:dyDescent="0.2">
      <c r="A190" s="2">
        <v>3.2819600000000002</v>
      </c>
      <c r="B190" s="2">
        <v>378.16199999999998</v>
      </c>
      <c r="C190" s="2">
        <v>376.27300000000002</v>
      </c>
    </row>
    <row r="191" spans="1:3" x14ac:dyDescent="0.2">
      <c r="A191" s="2">
        <v>3.2986599999999999</v>
      </c>
      <c r="B191" s="2">
        <v>377.64299999999997</v>
      </c>
      <c r="C191" s="2">
        <v>376.12599999999998</v>
      </c>
    </row>
    <row r="192" spans="1:3" x14ac:dyDescent="0.2">
      <c r="A192" s="2">
        <v>3.3153600000000001</v>
      </c>
      <c r="B192" s="2">
        <v>377.80099999999999</v>
      </c>
      <c r="C192" s="2">
        <v>375.87799999999999</v>
      </c>
    </row>
    <row r="193" spans="1:3" x14ac:dyDescent="0.2">
      <c r="A193" s="2">
        <v>3.3320500000000002</v>
      </c>
      <c r="B193" s="2">
        <v>378.67399999999998</v>
      </c>
      <c r="C193" s="2">
        <v>376.34500000000003</v>
      </c>
    </row>
    <row r="194" spans="1:3" x14ac:dyDescent="0.2">
      <c r="A194" s="2">
        <v>3.3487499999999999</v>
      </c>
      <c r="B194" s="2">
        <v>378.03300000000002</v>
      </c>
      <c r="C194" s="2">
        <v>376.59699999999998</v>
      </c>
    </row>
    <row r="195" spans="1:3" x14ac:dyDescent="0.2">
      <c r="A195" s="2">
        <v>3.3654500000000001</v>
      </c>
      <c r="B195" s="2">
        <v>378.49299999999999</v>
      </c>
      <c r="C195" s="2">
        <v>376.88200000000001</v>
      </c>
    </row>
    <row r="196" spans="1:3" x14ac:dyDescent="0.2">
      <c r="A196" s="2">
        <v>3.3821400000000001</v>
      </c>
      <c r="B196" s="2">
        <v>378.70800000000003</v>
      </c>
      <c r="C196" s="2">
        <v>377.76</v>
      </c>
    </row>
    <row r="197" spans="1:3" x14ac:dyDescent="0.2">
      <c r="A197" s="2">
        <v>3.3988399999999999</v>
      </c>
      <c r="B197" s="2">
        <v>378.12</v>
      </c>
      <c r="C197" s="2">
        <v>384.56299999999999</v>
      </c>
    </row>
    <row r="198" spans="1:3" x14ac:dyDescent="0.2">
      <c r="A198" s="2">
        <v>3.41554</v>
      </c>
      <c r="B198" s="2">
        <v>377.553</v>
      </c>
      <c r="C198" s="2">
        <v>377.08</v>
      </c>
    </row>
    <row r="199" spans="1:3" x14ac:dyDescent="0.2">
      <c r="A199" s="2">
        <v>3.4322300000000001</v>
      </c>
      <c r="B199" s="2">
        <v>377.55399999999997</v>
      </c>
      <c r="C199" s="2">
        <v>375.49599999999998</v>
      </c>
    </row>
    <row r="200" spans="1:3" x14ac:dyDescent="0.2">
      <c r="A200" s="2">
        <v>3.4489299999999998</v>
      </c>
      <c r="B200" s="2">
        <v>377.71699999999998</v>
      </c>
      <c r="C200" s="2">
        <v>375.57799999999997</v>
      </c>
    </row>
    <row r="201" spans="1:3" x14ac:dyDescent="0.2">
      <c r="A201" s="2">
        <v>3.46563</v>
      </c>
      <c r="B201" s="2">
        <v>377.75400000000002</v>
      </c>
      <c r="C201" s="2">
        <v>375.779</v>
      </c>
    </row>
    <row r="202" spans="1:3" x14ac:dyDescent="0.2">
      <c r="A202" s="2">
        <v>3.4823200000000001</v>
      </c>
      <c r="B202" s="2">
        <v>377.584</v>
      </c>
      <c r="C202" s="2">
        <v>375.53699999999998</v>
      </c>
    </row>
    <row r="203" spans="1:3" x14ac:dyDescent="0.2">
      <c r="A203" s="2">
        <v>3.4990199999999998</v>
      </c>
      <c r="B203" s="2">
        <v>378.03399999999999</v>
      </c>
      <c r="C203" s="2">
        <v>375.69600000000003</v>
      </c>
    </row>
    <row r="204" spans="1:3" x14ac:dyDescent="0.2">
      <c r="A204" s="2">
        <v>3.51572</v>
      </c>
      <c r="B204" s="2">
        <v>377.49</v>
      </c>
      <c r="C204" s="2">
        <v>375.45499999999998</v>
      </c>
    </row>
    <row r="205" spans="1:3" x14ac:dyDescent="0.2">
      <c r="A205" s="2">
        <v>3.53241</v>
      </c>
      <c r="B205" s="2">
        <v>377.51499999999999</v>
      </c>
      <c r="C205" s="2">
        <v>375.68599999999998</v>
      </c>
    </row>
    <row r="206" spans="1:3" x14ac:dyDescent="0.2">
      <c r="A206" s="2">
        <v>3.5491100000000002</v>
      </c>
      <c r="B206" s="2">
        <v>377.52199999999999</v>
      </c>
      <c r="C206" s="2">
        <v>375.64400000000001</v>
      </c>
    </row>
    <row r="207" spans="1:3" x14ac:dyDescent="0.2">
      <c r="A207" s="2">
        <v>3.5657999999999999</v>
      </c>
      <c r="B207" s="2">
        <v>377.80900000000003</v>
      </c>
      <c r="C207" s="2">
        <v>375.40499999999997</v>
      </c>
    </row>
    <row r="208" spans="1:3" x14ac:dyDescent="0.2">
      <c r="A208" s="2">
        <v>3.5825</v>
      </c>
      <c r="B208" s="2">
        <v>377.55200000000002</v>
      </c>
      <c r="C208" s="2">
        <v>375.49400000000003</v>
      </c>
    </row>
    <row r="209" spans="1:3" x14ac:dyDescent="0.2">
      <c r="A209" s="2">
        <v>3.5992000000000002</v>
      </c>
      <c r="B209" s="2">
        <v>377.57100000000003</v>
      </c>
      <c r="C209" s="2">
        <v>375.55099999999999</v>
      </c>
    </row>
    <row r="210" spans="1:3" x14ac:dyDescent="0.2">
      <c r="A210" s="2">
        <v>3.6158899999999998</v>
      </c>
      <c r="B210" s="2">
        <v>377.815</v>
      </c>
      <c r="C210" s="2">
        <v>375.32799999999997</v>
      </c>
    </row>
    <row r="211" spans="1:3" x14ac:dyDescent="0.2">
      <c r="A211" s="2">
        <v>3.63259</v>
      </c>
      <c r="B211" s="2">
        <v>377.46800000000002</v>
      </c>
      <c r="C211" s="2">
        <v>375.08100000000002</v>
      </c>
    </row>
    <row r="212" spans="1:3" x14ac:dyDescent="0.2">
      <c r="A212" s="2">
        <v>3.6492900000000001</v>
      </c>
      <c r="B212" s="2">
        <v>378.28199999999998</v>
      </c>
      <c r="C212" s="2">
        <v>375.30399999999997</v>
      </c>
    </row>
    <row r="213" spans="1:3" x14ac:dyDescent="0.2">
      <c r="A213" s="2">
        <v>3.6659799999999998</v>
      </c>
      <c r="B213" s="2">
        <v>377.9</v>
      </c>
      <c r="C213" s="2">
        <v>375.005</v>
      </c>
    </row>
    <row r="214" spans="1:3" x14ac:dyDescent="0.2">
      <c r="A214" s="2">
        <v>3.68268</v>
      </c>
      <c r="B214" s="2">
        <v>376.95800000000003</v>
      </c>
      <c r="C214" s="2">
        <v>374.91</v>
      </c>
    </row>
    <row r="215" spans="1:3" x14ac:dyDescent="0.2">
      <c r="A215" s="2">
        <v>3.6993800000000001</v>
      </c>
      <c r="B215" s="2">
        <v>378.029</v>
      </c>
      <c r="C215" s="2">
        <v>375.17599999999999</v>
      </c>
    </row>
    <row r="216" spans="1:3" x14ac:dyDescent="0.2">
      <c r="A216" s="2">
        <v>3.7160700000000002</v>
      </c>
      <c r="B216" s="2">
        <v>377.34899999999999</v>
      </c>
      <c r="C216" s="2">
        <v>375.00200000000001</v>
      </c>
    </row>
    <row r="217" spans="1:3" x14ac:dyDescent="0.2">
      <c r="A217" s="2">
        <v>3.7327699999999999</v>
      </c>
      <c r="B217" s="2">
        <v>377.209</v>
      </c>
      <c r="C217" s="2">
        <v>375.22399999999999</v>
      </c>
    </row>
    <row r="218" spans="1:3" x14ac:dyDescent="0.2">
      <c r="A218" s="2">
        <v>3.7494700000000001</v>
      </c>
      <c r="B218" s="2">
        <v>377.78300000000002</v>
      </c>
      <c r="C218" s="2">
        <v>374.96699999999998</v>
      </c>
    </row>
    <row r="219" spans="1:3" x14ac:dyDescent="0.2">
      <c r="A219" s="2">
        <v>3.7661600000000002</v>
      </c>
      <c r="B219" s="2">
        <v>376.75200000000001</v>
      </c>
      <c r="C219" s="2">
        <v>374.98</v>
      </c>
    </row>
    <row r="220" spans="1:3" x14ac:dyDescent="0.2">
      <c r="A220" s="2">
        <v>3.7828599999999999</v>
      </c>
      <c r="B220" s="2">
        <v>376.98700000000002</v>
      </c>
      <c r="C220" s="2">
        <v>374.93799999999999</v>
      </c>
    </row>
    <row r="221" spans="1:3" x14ac:dyDescent="0.2">
      <c r="A221" s="2">
        <v>3.79955</v>
      </c>
      <c r="B221" s="2">
        <v>377.00599999999997</v>
      </c>
      <c r="C221" s="2">
        <v>374.98200000000003</v>
      </c>
    </row>
    <row r="222" spans="1:3" x14ac:dyDescent="0.2">
      <c r="A222" s="2">
        <v>3.8162500000000001</v>
      </c>
      <c r="B222" s="2">
        <v>377.24200000000002</v>
      </c>
      <c r="C222" s="2">
        <v>375</v>
      </c>
    </row>
    <row r="223" spans="1:3" x14ac:dyDescent="0.2">
      <c r="A223" s="2">
        <v>3.8329499999999999</v>
      </c>
      <c r="B223" s="2">
        <v>377.03300000000002</v>
      </c>
      <c r="C223" s="2">
        <v>374.88</v>
      </c>
    </row>
    <row r="224" spans="1:3" x14ac:dyDescent="0.2">
      <c r="A224" s="2">
        <v>3.84964</v>
      </c>
      <c r="B224" s="2">
        <v>377.02499999999998</v>
      </c>
      <c r="C224" s="2">
        <v>374.88</v>
      </c>
    </row>
    <row r="225" spans="1:3" x14ac:dyDescent="0.2">
      <c r="A225" s="2">
        <v>3.8663400000000001</v>
      </c>
      <c r="B225" s="2">
        <v>377.61900000000003</v>
      </c>
      <c r="C225" s="2">
        <v>375.16699999999997</v>
      </c>
    </row>
    <row r="226" spans="1:3" x14ac:dyDescent="0.2">
      <c r="A226" s="2">
        <v>3.8830399999999998</v>
      </c>
      <c r="B226" s="2">
        <v>376.90499999999997</v>
      </c>
      <c r="C226" s="2">
        <v>374.68900000000002</v>
      </c>
    </row>
    <row r="227" spans="1:3" x14ac:dyDescent="0.2">
      <c r="A227" s="2">
        <v>3.8997299999999999</v>
      </c>
      <c r="B227" s="2">
        <v>376.91300000000001</v>
      </c>
      <c r="C227" s="2">
        <v>374.70800000000003</v>
      </c>
    </row>
    <row r="228" spans="1:3" x14ac:dyDescent="0.2">
      <c r="A228" s="2">
        <v>3.9164300000000001</v>
      </c>
      <c r="B228" s="2">
        <v>376.81400000000002</v>
      </c>
      <c r="C228" s="2">
        <v>374.83600000000001</v>
      </c>
    </row>
    <row r="229" spans="1:3" x14ac:dyDescent="0.2">
      <c r="A229" s="2">
        <v>3.9331299999999998</v>
      </c>
      <c r="B229" s="2">
        <v>376.84399999999999</v>
      </c>
      <c r="C229" s="2">
        <v>374.84699999999998</v>
      </c>
    </row>
    <row r="230" spans="1:3" x14ac:dyDescent="0.2">
      <c r="A230" s="2">
        <v>3.9498199999999999</v>
      </c>
      <c r="B230" s="2">
        <v>376.62599999999998</v>
      </c>
      <c r="C230" s="2">
        <v>374.83100000000002</v>
      </c>
    </row>
    <row r="231" spans="1:3" x14ac:dyDescent="0.2">
      <c r="A231" s="2">
        <v>3.96652</v>
      </c>
      <c r="B231" s="2">
        <v>376.54500000000002</v>
      </c>
      <c r="C231" s="2">
        <v>374.85199999999998</v>
      </c>
    </row>
    <row r="232" spans="1:3" x14ac:dyDescent="0.2">
      <c r="A232" s="2">
        <v>3.9832200000000002</v>
      </c>
      <c r="B232" s="2">
        <v>376.53</v>
      </c>
      <c r="C232" s="2">
        <v>374.79500000000002</v>
      </c>
    </row>
    <row r="233" spans="1:3" x14ac:dyDescent="0.2">
      <c r="A233" s="2">
        <v>3.9999099999999999</v>
      </c>
      <c r="B233" s="2">
        <v>377.25</v>
      </c>
      <c r="C233" s="2">
        <v>374.48700000000002</v>
      </c>
    </row>
    <row r="234" spans="1:3" x14ac:dyDescent="0.2">
      <c r="A234" s="2">
        <v>4.01661</v>
      </c>
      <c r="B234" s="2">
        <v>376.846</v>
      </c>
      <c r="C234" s="2">
        <v>374.72699999999998</v>
      </c>
    </row>
    <row r="235" spans="1:3" x14ac:dyDescent="0.2">
      <c r="A235" s="2">
        <v>4.0332999999999997</v>
      </c>
      <c r="B235" s="2">
        <v>376.20400000000001</v>
      </c>
      <c r="C235" s="2">
        <v>374.53300000000002</v>
      </c>
    </row>
    <row r="236" spans="1:3" x14ac:dyDescent="0.2">
      <c r="A236" s="2">
        <v>4.05</v>
      </c>
      <c r="B236" s="2">
        <v>376.38400000000001</v>
      </c>
      <c r="C236" s="2">
        <v>374.47699999999998</v>
      </c>
    </row>
    <row r="237" spans="1:3" x14ac:dyDescent="0.2">
      <c r="A237" s="2">
        <v>4.0667</v>
      </c>
      <c r="B237" s="2">
        <v>376.81400000000002</v>
      </c>
      <c r="C237" s="2">
        <v>374.267</v>
      </c>
    </row>
    <row r="238" spans="1:3" x14ac:dyDescent="0.2">
      <c r="A238" s="2">
        <v>4.0833899999999996</v>
      </c>
      <c r="B238" s="2">
        <v>376.34199999999998</v>
      </c>
      <c r="C238" s="2">
        <v>374.25900000000001</v>
      </c>
    </row>
    <row r="239" spans="1:3" x14ac:dyDescent="0.2">
      <c r="A239" s="2">
        <v>4.1000899999999998</v>
      </c>
      <c r="B239" s="2">
        <v>376.33300000000003</v>
      </c>
      <c r="C239" s="2">
        <v>374.43900000000002</v>
      </c>
    </row>
    <row r="240" spans="1:3" x14ac:dyDescent="0.2">
      <c r="A240" s="2">
        <v>4.1167899999999999</v>
      </c>
      <c r="B240" s="2">
        <v>376.37</v>
      </c>
      <c r="C240" s="2">
        <v>374.29199999999997</v>
      </c>
    </row>
    <row r="241" spans="1:3" x14ac:dyDescent="0.2">
      <c r="A241" s="2">
        <v>4.1334799999999996</v>
      </c>
      <c r="B241" s="2">
        <v>376.678</v>
      </c>
      <c r="C241" s="2">
        <v>374.09500000000003</v>
      </c>
    </row>
    <row r="242" spans="1:3" x14ac:dyDescent="0.2">
      <c r="A242" s="2">
        <v>4.1501799999999998</v>
      </c>
      <c r="B242" s="2">
        <v>376.298</v>
      </c>
      <c r="C242" s="2">
        <v>374.17599999999999</v>
      </c>
    </row>
    <row r="243" spans="1:3" x14ac:dyDescent="0.2">
      <c r="A243" s="2">
        <v>4.1668799999999999</v>
      </c>
      <c r="B243" s="2">
        <v>376.30799999999999</v>
      </c>
      <c r="C243" s="2">
        <v>373.93</v>
      </c>
    </row>
    <row r="244" spans="1:3" x14ac:dyDescent="0.2">
      <c r="A244" s="2">
        <v>4.1835699999999996</v>
      </c>
      <c r="B244" s="2">
        <v>376.25599999999997</v>
      </c>
      <c r="C244" s="2">
        <v>373.99099999999999</v>
      </c>
    </row>
    <row r="245" spans="1:3" x14ac:dyDescent="0.2">
      <c r="A245" s="2">
        <v>4.2002699999999997</v>
      </c>
      <c r="B245" s="2">
        <v>376.37700000000001</v>
      </c>
      <c r="C245" s="2">
        <v>374.25799999999998</v>
      </c>
    </row>
    <row r="246" spans="1:3" x14ac:dyDescent="0.2">
      <c r="A246" s="2">
        <v>4.2169699999999999</v>
      </c>
      <c r="B246" s="2">
        <v>375.99900000000002</v>
      </c>
      <c r="C246" s="2">
        <v>373.84699999999998</v>
      </c>
    </row>
    <row r="247" spans="1:3" x14ac:dyDescent="0.2">
      <c r="A247" s="2">
        <v>4.2336600000000004</v>
      </c>
      <c r="B247" s="2">
        <v>376.14100000000002</v>
      </c>
      <c r="C247" s="2">
        <v>373.74</v>
      </c>
    </row>
    <row r="248" spans="1:3" x14ac:dyDescent="0.2">
      <c r="A248" s="2">
        <v>4.2503599999999997</v>
      </c>
      <c r="B248" s="2">
        <v>377.041</v>
      </c>
      <c r="C248" s="2">
        <v>374.00900000000001</v>
      </c>
    </row>
    <row r="249" spans="1:3" x14ac:dyDescent="0.2">
      <c r="A249" s="2">
        <v>4.2670500000000002</v>
      </c>
      <c r="B249" s="2">
        <v>376.57</v>
      </c>
      <c r="C249" s="2">
        <v>373.964</v>
      </c>
    </row>
    <row r="250" spans="1:3" x14ac:dyDescent="0.2">
      <c r="A250" s="2">
        <v>4.2837500000000004</v>
      </c>
      <c r="B250" s="2">
        <v>376.78</v>
      </c>
      <c r="C250" s="2">
        <v>373.96699999999998</v>
      </c>
    </row>
    <row r="251" spans="1:3" x14ac:dyDescent="0.2">
      <c r="A251" s="2">
        <v>4.3004499999999997</v>
      </c>
      <c r="B251" s="2">
        <v>376.072</v>
      </c>
      <c r="C251" s="2">
        <v>373.96800000000002</v>
      </c>
    </row>
    <row r="252" spans="1:3" x14ac:dyDescent="0.2">
      <c r="A252" s="2">
        <v>4.3171400000000002</v>
      </c>
      <c r="B252" s="2">
        <v>376.27</v>
      </c>
      <c r="C252" s="2">
        <v>373.82</v>
      </c>
    </row>
    <row r="253" spans="1:3" x14ac:dyDescent="0.2">
      <c r="A253" s="2">
        <v>4.3338400000000004</v>
      </c>
      <c r="B253" s="2">
        <v>375.85599999999999</v>
      </c>
      <c r="C253" s="2">
        <v>373.64</v>
      </c>
    </row>
    <row r="254" spans="1:3" x14ac:dyDescent="0.2">
      <c r="A254" s="2">
        <v>4.3505399999999996</v>
      </c>
      <c r="B254" s="2">
        <v>375.66800000000001</v>
      </c>
      <c r="C254" s="2">
        <v>373.56099999999998</v>
      </c>
    </row>
    <row r="255" spans="1:3" x14ac:dyDescent="0.2">
      <c r="A255" s="2">
        <v>4.3672300000000002</v>
      </c>
      <c r="B255" s="2">
        <v>375.90800000000002</v>
      </c>
      <c r="C255" s="2">
        <v>373.88799999999998</v>
      </c>
    </row>
    <row r="256" spans="1:3" x14ac:dyDescent="0.2">
      <c r="A256" s="2">
        <v>4.3839300000000003</v>
      </c>
      <c r="B256" s="2">
        <v>375.63299999999998</v>
      </c>
      <c r="C256" s="2">
        <v>373.608</v>
      </c>
    </row>
    <row r="257" spans="1:3" x14ac:dyDescent="0.2">
      <c r="A257" s="2">
        <v>4.4006299999999996</v>
      </c>
      <c r="B257" s="2">
        <v>375.87200000000001</v>
      </c>
      <c r="C257" s="2">
        <v>373.52699999999999</v>
      </c>
    </row>
    <row r="258" spans="1:3" x14ac:dyDescent="0.2">
      <c r="A258" s="2">
        <v>4.4173200000000001</v>
      </c>
      <c r="B258" s="2">
        <v>375.74400000000003</v>
      </c>
      <c r="C258" s="2">
        <v>373.48099999999999</v>
      </c>
    </row>
    <row r="259" spans="1:3" x14ac:dyDescent="0.2">
      <c r="A259" s="2">
        <v>4.4340200000000003</v>
      </c>
      <c r="B259" s="2">
        <v>376.79</v>
      </c>
      <c r="C259" s="2">
        <v>373.63200000000001</v>
      </c>
    </row>
    <row r="260" spans="1:3" x14ac:dyDescent="0.2">
      <c r="A260" s="2">
        <v>4.4507199999999996</v>
      </c>
      <c r="B260" s="2">
        <v>376.54399999999998</v>
      </c>
      <c r="C260" s="2">
        <v>373.65100000000001</v>
      </c>
    </row>
    <row r="261" spans="1:3" x14ac:dyDescent="0.2">
      <c r="A261" s="2">
        <v>4.4674100000000001</v>
      </c>
      <c r="B261" s="2">
        <v>376.04</v>
      </c>
      <c r="C261" s="2">
        <v>373.47300000000001</v>
      </c>
    </row>
    <row r="262" spans="1:3" x14ac:dyDescent="0.2">
      <c r="A262" s="2">
        <v>4.4841100000000003</v>
      </c>
      <c r="B262" s="2">
        <v>375.57</v>
      </c>
      <c r="C262" s="2">
        <v>373.34300000000002</v>
      </c>
    </row>
    <row r="263" spans="1:3" x14ac:dyDescent="0.2">
      <c r="A263" s="2">
        <v>4.5008100000000004</v>
      </c>
      <c r="B263" s="2">
        <v>375.79</v>
      </c>
      <c r="C263" s="2">
        <v>373.21199999999999</v>
      </c>
    </row>
    <row r="264" spans="1:3" x14ac:dyDescent="0.2">
      <c r="A264" s="2">
        <v>4.5175000000000001</v>
      </c>
      <c r="B264" s="2">
        <v>375.25</v>
      </c>
      <c r="C264" s="2">
        <v>373.33800000000002</v>
      </c>
    </row>
    <row r="265" spans="1:3" x14ac:dyDescent="0.2">
      <c r="A265" s="2">
        <v>4.5342000000000002</v>
      </c>
      <c r="B265" s="2">
        <v>376.14800000000002</v>
      </c>
      <c r="C265" s="2">
        <v>373.47399999999999</v>
      </c>
    </row>
    <row r="266" spans="1:3" x14ac:dyDescent="0.2">
      <c r="A266" s="2">
        <v>4.5508899999999999</v>
      </c>
      <c r="B266" s="2">
        <v>375.38099999999997</v>
      </c>
      <c r="C266" s="2">
        <v>373.53300000000002</v>
      </c>
    </row>
    <row r="267" spans="1:3" x14ac:dyDescent="0.2">
      <c r="A267" s="2">
        <v>4.56759</v>
      </c>
      <c r="B267" s="2">
        <v>376.54599999999999</v>
      </c>
      <c r="C267" s="2">
        <v>373.505</v>
      </c>
    </row>
    <row r="268" spans="1:3" x14ac:dyDescent="0.2">
      <c r="A268" s="2">
        <v>4.5842900000000002</v>
      </c>
      <c r="B268" s="2">
        <v>375.678</v>
      </c>
      <c r="C268" s="2">
        <v>373.22199999999998</v>
      </c>
    </row>
    <row r="269" spans="1:3" x14ac:dyDescent="0.2">
      <c r="A269" s="2">
        <v>4.6009799999999998</v>
      </c>
      <c r="B269" s="2">
        <v>375.85500000000002</v>
      </c>
      <c r="C269" s="2">
        <v>373.31200000000001</v>
      </c>
    </row>
    <row r="270" spans="1:3" x14ac:dyDescent="0.2">
      <c r="A270" s="2">
        <v>4.61768</v>
      </c>
      <c r="B270" s="2">
        <v>375.41500000000002</v>
      </c>
      <c r="C270" s="2">
        <v>373.41899999999998</v>
      </c>
    </row>
    <row r="271" spans="1:3" x14ac:dyDescent="0.2">
      <c r="A271" s="2">
        <v>4.6343800000000002</v>
      </c>
      <c r="B271" s="2">
        <v>375.54300000000001</v>
      </c>
      <c r="C271" s="2">
        <v>373.27199999999999</v>
      </c>
    </row>
    <row r="272" spans="1:3" x14ac:dyDescent="0.2">
      <c r="A272" s="2">
        <v>4.6510699999999998</v>
      </c>
      <c r="B272" s="2">
        <v>375.40100000000001</v>
      </c>
      <c r="C272" s="2">
        <v>373.2</v>
      </c>
    </row>
    <row r="273" spans="1:3" x14ac:dyDescent="0.2">
      <c r="A273" s="2">
        <v>4.66777</v>
      </c>
      <c r="B273" s="2">
        <v>376.47300000000001</v>
      </c>
      <c r="C273" s="2">
        <v>373.61</v>
      </c>
    </row>
    <row r="274" spans="1:3" x14ac:dyDescent="0.2">
      <c r="A274" s="2">
        <v>4.6844700000000001</v>
      </c>
      <c r="B274" s="2">
        <v>375.45800000000003</v>
      </c>
      <c r="C274" s="2">
        <v>373.14400000000001</v>
      </c>
    </row>
    <row r="275" spans="1:3" x14ac:dyDescent="0.2">
      <c r="A275" s="2">
        <v>4.7011599999999998</v>
      </c>
      <c r="B275" s="2">
        <v>376.12200000000001</v>
      </c>
      <c r="C275" s="2">
        <v>373.5</v>
      </c>
    </row>
    <row r="276" spans="1:3" x14ac:dyDescent="0.2">
      <c r="A276" s="2">
        <v>4.7178599999999999</v>
      </c>
      <c r="B276" s="2">
        <v>376.34699999999998</v>
      </c>
      <c r="C276" s="2">
        <v>373.54899999999998</v>
      </c>
    </row>
    <row r="277" spans="1:3" x14ac:dyDescent="0.2">
      <c r="A277" s="2">
        <v>4.7345600000000001</v>
      </c>
      <c r="B277" s="2">
        <v>374.99</v>
      </c>
      <c r="C277" s="2">
        <v>373.06700000000001</v>
      </c>
    </row>
    <row r="278" spans="1:3" x14ac:dyDescent="0.2">
      <c r="A278" s="2">
        <v>4.7512499999999998</v>
      </c>
      <c r="B278" s="2">
        <v>375.214</v>
      </c>
      <c r="C278" s="2">
        <v>373.15600000000001</v>
      </c>
    </row>
    <row r="279" spans="1:3" x14ac:dyDescent="0.2">
      <c r="A279" s="2">
        <v>4.7679499999999999</v>
      </c>
      <c r="B279" s="2">
        <v>375.18900000000002</v>
      </c>
      <c r="C279" s="2">
        <v>373.04599999999999</v>
      </c>
    </row>
    <row r="280" spans="1:3" x14ac:dyDescent="0.2">
      <c r="A280" s="2">
        <v>4.7846399999999996</v>
      </c>
      <c r="B280" s="2">
        <v>375.36500000000001</v>
      </c>
      <c r="C280" s="2">
        <v>372.97800000000001</v>
      </c>
    </row>
    <row r="281" spans="1:3" x14ac:dyDescent="0.2">
      <c r="A281" s="2">
        <v>4.8013399999999997</v>
      </c>
      <c r="B281" s="2">
        <v>375.20499999999998</v>
      </c>
      <c r="C281" s="2">
        <v>372.61200000000002</v>
      </c>
    </row>
    <row r="282" spans="1:3" x14ac:dyDescent="0.2">
      <c r="A282" s="2">
        <v>4.8180399999999999</v>
      </c>
      <c r="B282" s="2">
        <v>376.03399999999999</v>
      </c>
      <c r="C282" s="2">
        <v>373.14600000000002</v>
      </c>
    </row>
    <row r="283" spans="1:3" x14ac:dyDescent="0.2">
      <c r="A283" s="2">
        <v>4.8347300000000004</v>
      </c>
      <c r="B283" s="2">
        <v>376.084</v>
      </c>
      <c r="C283" s="2">
        <v>373.202</v>
      </c>
    </row>
    <row r="284" spans="1:3" x14ac:dyDescent="0.2">
      <c r="A284" s="2">
        <v>4.8514299999999997</v>
      </c>
      <c r="B284" s="2">
        <v>375.67899999999997</v>
      </c>
      <c r="C284" s="2">
        <v>373.08499999999998</v>
      </c>
    </row>
    <row r="285" spans="1:3" x14ac:dyDescent="0.2">
      <c r="A285" s="2">
        <v>4.8681299999999998</v>
      </c>
      <c r="B285" s="2">
        <v>375.84300000000002</v>
      </c>
      <c r="C285" s="2">
        <v>372.91500000000002</v>
      </c>
    </row>
    <row r="286" spans="1:3" x14ac:dyDescent="0.2">
      <c r="A286" s="2">
        <v>4.8848200000000004</v>
      </c>
      <c r="B286" s="2">
        <v>374.80799999999999</v>
      </c>
      <c r="C286" s="2">
        <v>372.62099999999998</v>
      </c>
    </row>
    <row r="287" spans="1:3" x14ac:dyDescent="0.2">
      <c r="A287" s="2">
        <v>4.9015199999999997</v>
      </c>
      <c r="B287" s="2">
        <v>375.24799999999999</v>
      </c>
      <c r="C287" s="2">
        <v>372.79300000000001</v>
      </c>
    </row>
    <row r="288" spans="1:3" x14ac:dyDescent="0.2">
      <c r="A288" s="2">
        <v>4.9182199999999998</v>
      </c>
      <c r="B288" s="2">
        <v>375.73599999999999</v>
      </c>
      <c r="C288" s="2">
        <v>372.846</v>
      </c>
    </row>
    <row r="289" spans="1:3" x14ac:dyDescent="0.2">
      <c r="A289" s="2">
        <v>4.9349100000000004</v>
      </c>
      <c r="B289" s="2">
        <v>375.06099999999998</v>
      </c>
      <c r="C289" s="2">
        <v>372.93799999999999</v>
      </c>
    </row>
    <row r="290" spans="1:3" x14ac:dyDescent="0.2">
      <c r="A290" s="2">
        <v>4.9516099999999996</v>
      </c>
      <c r="B290" s="2">
        <v>375.22300000000001</v>
      </c>
      <c r="C290" s="2">
        <v>372.83499999999998</v>
      </c>
    </row>
    <row r="291" spans="1:3" x14ac:dyDescent="0.2">
      <c r="A291" s="2">
        <v>4.9683099999999998</v>
      </c>
      <c r="B291" s="2">
        <v>375.416</v>
      </c>
      <c r="C291" s="2">
        <v>372.97199999999998</v>
      </c>
    </row>
    <row r="292" spans="1:3" x14ac:dyDescent="0.2">
      <c r="A292" s="2">
        <v>4.9850000000000003</v>
      </c>
      <c r="B292" s="2">
        <v>375.19</v>
      </c>
      <c r="C292" s="2">
        <v>372.93099999999998</v>
      </c>
    </row>
    <row r="293" spans="1:3" x14ac:dyDescent="0.2">
      <c r="A293" s="2">
        <v>5.0016999999999996</v>
      </c>
      <c r="B293" s="2">
        <v>375.96499999999997</v>
      </c>
      <c r="C293" s="2">
        <v>373.315</v>
      </c>
    </row>
    <row r="294" spans="1:3" x14ac:dyDescent="0.2">
      <c r="A294" s="2">
        <v>5.0183900000000001</v>
      </c>
      <c r="B294" s="2">
        <v>376.00700000000001</v>
      </c>
      <c r="C294" s="2">
        <v>373.40300000000002</v>
      </c>
    </row>
    <row r="295" spans="1:3" x14ac:dyDescent="0.2">
      <c r="A295" s="2">
        <v>5.0350900000000003</v>
      </c>
      <c r="B295" s="2">
        <v>375.28899999999999</v>
      </c>
      <c r="C295" s="2">
        <v>373.38799999999998</v>
      </c>
    </row>
    <row r="296" spans="1:3" x14ac:dyDescent="0.2">
      <c r="A296" s="2">
        <v>5.0517899999999996</v>
      </c>
      <c r="B296" s="2">
        <v>375.18099999999998</v>
      </c>
      <c r="C296" s="2">
        <v>373.03399999999999</v>
      </c>
    </row>
    <row r="297" spans="1:3" x14ac:dyDescent="0.2">
      <c r="A297" s="2">
        <v>5.0684800000000001</v>
      </c>
      <c r="B297" s="2">
        <v>375.10300000000001</v>
      </c>
      <c r="C297" s="2">
        <v>373.01799999999997</v>
      </c>
    </row>
    <row r="298" spans="1:3" x14ac:dyDescent="0.2">
      <c r="A298" s="2">
        <v>5.0851800000000003</v>
      </c>
      <c r="B298" s="2">
        <v>376.113</v>
      </c>
      <c r="C298" s="2">
        <v>373.40699999999998</v>
      </c>
    </row>
    <row r="299" spans="1:3" x14ac:dyDescent="0.2">
      <c r="A299" s="2">
        <v>5.1018800000000004</v>
      </c>
      <c r="B299" s="2">
        <v>375.82</v>
      </c>
      <c r="C299" s="2">
        <v>373.31</v>
      </c>
    </row>
    <row r="300" spans="1:3" x14ac:dyDescent="0.2">
      <c r="A300" s="2">
        <v>5.1185700000000001</v>
      </c>
      <c r="B300" s="2">
        <v>375.25799999999998</v>
      </c>
      <c r="C300" s="2">
        <v>373.315</v>
      </c>
    </row>
    <row r="301" spans="1:3" x14ac:dyDescent="0.2">
      <c r="A301" s="2">
        <v>5.1352700000000002</v>
      </c>
      <c r="B301" s="2">
        <v>375.60199999999998</v>
      </c>
      <c r="C301" s="2">
        <v>373.23200000000003</v>
      </c>
    </row>
    <row r="302" spans="1:3" x14ac:dyDescent="0.2">
      <c r="A302" s="2">
        <v>5.1519700000000004</v>
      </c>
      <c r="B302" s="2">
        <v>375.11200000000002</v>
      </c>
      <c r="C302" s="2">
        <v>373.05500000000001</v>
      </c>
    </row>
    <row r="303" spans="1:3" x14ac:dyDescent="0.2">
      <c r="A303" s="2">
        <v>5.16866</v>
      </c>
      <c r="B303" s="2">
        <v>376.22399999999999</v>
      </c>
      <c r="C303" s="2">
        <v>373.04599999999999</v>
      </c>
    </row>
    <row r="304" spans="1:3" x14ac:dyDescent="0.2">
      <c r="A304" s="2">
        <v>5.1853600000000002</v>
      </c>
      <c r="B304" s="2">
        <v>375.38099999999997</v>
      </c>
      <c r="C304" s="2">
        <v>373.07400000000001</v>
      </c>
    </row>
    <row r="305" spans="1:3" x14ac:dyDescent="0.2">
      <c r="A305" s="2">
        <v>5.2020600000000004</v>
      </c>
      <c r="B305" s="2">
        <v>375.79</v>
      </c>
      <c r="C305" s="2">
        <v>373.024</v>
      </c>
    </row>
    <row r="306" spans="1:3" x14ac:dyDescent="0.2">
      <c r="A306" s="2">
        <v>5.21875</v>
      </c>
      <c r="B306" s="2">
        <v>375.238</v>
      </c>
      <c r="C306" s="2">
        <v>372.81099999999998</v>
      </c>
    </row>
    <row r="307" spans="1:3" x14ac:dyDescent="0.2">
      <c r="A307" s="2">
        <v>5.2354500000000002</v>
      </c>
      <c r="B307" s="2">
        <v>374.69900000000001</v>
      </c>
      <c r="C307" s="2">
        <v>372.745</v>
      </c>
    </row>
    <row r="308" spans="1:3" x14ac:dyDescent="0.2">
      <c r="A308" s="2">
        <v>5.2521399999999998</v>
      </c>
      <c r="B308" s="2">
        <v>375.48599999999999</v>
      </c>
      <c r="C308" s="2">
        <v>372.81400000000002</v>
      </c>
    </row>
    <row r="309" spans="1:3" x14ac:dyDescent="0.2">
      <c r="A309" s="2">
        <v>5.26884</v>
      </c>
      <c r="B309" s="2">
        <v>375.26799999999997</v>
      </c>
      <c r="C309" s="2">
        <v>372.66500000000002</v>
      </c>
    </row>
    <row r="310" spans="1:3" x14ac:dyDescent="0.2">
      <c r="A310" s="2">
        <v>5.2855400000000001</v>
      </c>
      <c r="B310" s="2">
        <v>375.81599999999997</v>
      </c>
      <c r="C310" s="2">
        <v>372.89699999999999</v>
      </c>
    </row>
    <row r="311" spans="1:3" x14ac:dyDescent="0.2">
      <c r="A311" s="2">
        <v>5.3022299999999998</v>
      </c>
      <c r="B311" s="2">
        <v>375.21300000000002</v>
      </c>
      <c r="C311" s="2">
        <v>372.90499999999997</v>
      </c>
    </row>
    <row r="312" spans="1:3" x14ac:dyDescent="0.2">
      <c r="A312" s="2">
        <v>5.3189299999999999</v>
      </c>
      <c r="B312" s="2">
        <v>375.08499999999998</v>
      </c>
      <c r="C312" s="2">
        <v>372.55200000000002</v>
      </c>
    </row>
    <row r="313" spans="1:3" x14ac:dyDescent="0.2">
      <c r="A313" s="2">
        <v>5.3356300000000001</v>
      </c>
      <c r="B313" s="2">
        <v>375.00799999999998</v>
      </c>
      <c r="C313" s="2">
        <v>372.73399999999998</v>
      </c>
    </row>
    <row r="314" spans="1:3" x14ac:dyDescent="0.2">
      <c r="A314" s="2">
        <v>5.3523199999999997</v>
      </c>
      <c r="B314" s="2">
        <v>375.41699999999997</v>
      </c>
      <c r="C314" s="2">
        <v>372.76299999999998</v>
      </c>
    </row>
    <row r="315" spans="1:3" x14ac:dyDescent="0.2">
      <c r="A315" s="2">
        <v>5.3690199999999999</v>
      </c>
      <c r="B315" s="2">
        <v>374.82600000000002</v>
      </c>
      <c r="C315" s="2">
        <v>372.69799999999998</v>
      </c>
    </row>
    <row r="316" spans="1:3" x14ac:dyDescent="0.2">
      <c r="A316" s="2">
        <v>5.3857200000000001</v>
      </c>
      <c r="B316" s="2">
        <v>375.74700000000001</v>
      </c>
      <c r="C316" s="2">
        <v>372.95699999999999</v>
      </c>
    </row>
    <row r="317" spans="1:3" x14ac:dyDescent="0.2">
      <c r="A317" s="2">
        <v>5.4024099999999997</v>
      </c>
      <c r="B317" s="2">
        <v>375.00400000000002</v>
      </c>
      <c r="C317" s="2">
        <v>372.47399999999999</v>
      </c>
    </row>
    <row r="318" spans="1:3" x14ac:dyDescent="0.2">
      <c r="A318" s="2">
        <v>5.4191099999999999</v>
      </c>
      <c r="B318" s="2">
        <v>374.79300000000001</v>
      </c>
      <c r="C318" s="2">
        <v>372.553</v>
      </c>
    </row>
    <row r="319" spans="1:3" x14ac:dyDescent="0.2">
      <c r="A319" s="2">
        <v>5.43581</v>
      </c>
      <c r="B319" s="2">
        <v>374.90499999999997</v>
      </c>
      <c r="C319" s="2">
        <v>372.56400000000002</v>
      </c>
    </row>
    <row r="320" spans="1:3" x14ac:dyDescent="0.2">
      <c r="A320" s="2">
        <v>5.4524999999999997</v>
      </c>
      <c r="B320" s="2">
        <v>374.82100000000003</v>
      </c>
      <c r="C320" s="2">
        <v>372.54700000000003</v>
      </c>
    </row>
    <row r="321" spans="1:3" x14ac:dyDescent="0.2">
      <c r="A321" s="2">
        <v>5.4691999999999998</v>
      </c>
      <c r="B321" s="2">
        <v>375.23700000000002</v>
      </c>
      <c r="C321" s="2">
        <v>372.74599999999998</v>
      </c>
    </row>
    <row r="322" spans="1:3" x14ac:dyDescent="0.2">
      <c r="A322" s="2">
        <v>5.4858900000000004</v>
      </c>
      <c r="B322" s="2">
        <v>375.35599999999999</v>
      </c>
      <c r="C322" s="2">
        <v>372.654</v>
      </c>
    </row>
    <row r="323" spans="1:3" x14ac:dyDescent="0.2">
      <c r="A323" s="2">
        <v>5.5025899999999996</v>
      </c>
      <c r="B323" s="2">
        <v>374.67099999999999</v>
      </c>
      <c r="C323" s="2">
        <v>372.47399999999999</v>
      </c>
    </row>
    <row r="324" spans="1:3" x14ac:dyDescent="0.2">
      <c r="A324" s="2">
        <v>5.5192899999999998</v>
      </c>
      <c r="B324" s="2">
        <v>375.00299999999999</v>
      </c>
      <c r="C324" s="2">
        <v>372.375</v>
      </c>
    </row>
    <row r="325" spans="1:3" x14ac:dyDescent="0.2">
      <c r="A325" s="2">
        <v>5.5359800000000003</v>
      </c>
      <c r="B325" s="2">
        <v>374.94900000000001</v>
      </c>
      <c r="C325" s="2">
        <v>372.56299999999999</v>
      </c>
    </row>
    <row r="326" spans="1:3" x14ac:dyDescent="0.2">
      <c r="A326" s="2">
        <v>5.5526799999999996</v>
      </c>
      <c r="B326" s="2">
        <v>375.137</v>
      </c>
      <c r="C326" s="2">
        <v>372.50200000000001</v>
      </c>
    </row>
    <row r="327" spans="1:3" x14ac:dyDescent="0.2">
      <c r="A327" s="2">
        <v>5.5693799999999998</v>
      </c>
      <c r="B327" s="2">
        <v>374.47699999999998</v>
      </c>
      <c r="C327" s="2">
        <v>372.54700000000003</v>
      </c>
    </row>
    <row r="328" spans="1:3" x14ac:dyDescent="0.2">
      <c r="A328" s="2">
        <v>5.5860700000000003</v>
      </c>
      <c r="B328" s="2">
        <v>375.238</v>
      </c>
      <c r="C328" s="2">
        <v>372.62900000000002</v>
      </c>
    </row>
    <row r="329" spans="1:3" x14ac:dyDescent="0.2">
      <c r="A329" s="2">
        <v>5.6027699999999996</v>
      </c>
      <c r="B329" s="2">
        <v>374.63600000000002</v>
      </c>
      <c r="C329" s="2">
        <v>372.30700000000002</v>
      </c>
    </row>
    <row r="330" spans="1:3" x14ac:dyDescent="0.2">
      <c r="A330" s="2">
        <v>5.6194699999999997</v>
      </c>
      <c r="B330" s="2">
        <v>375.25</v>
      </c>
      <c r="C330" s="2">
        <v>372.63900000000001</v>
      </c>
    </row>
    <row r="331" spans="1:3" x14ac:dyDescent="0.2">
      <c r="A331" s="2">
        <v>5.6361600000000003</v>
      </c>
      <c r="B331" s="2">
        <v>375.017</v>
      </c>
      <c r="C331" s="2">
        <v>372.363</v>
      </c>
    </row>
    <row r="332" spans="1:3" x14ac:dyDescent="0.2">
      <c r="A332" s="2">
        <v>5.6528600000000004</v>
      </c>
      <c r="B332" s="2">
        <v>374.46800000000002</v>
      </c>
      <c r="C332" s="2">
        <v>372.29399999999998</v>
      </c>
    </row>
    <row r="333" spans="1:3" x14ac:dyDescent="0.2">
      <c r="A333" s="2">
        <v>5.6695599999999997</v>
      </c>
      <c r="B333" s="2">
        <v>374.73200000000003</v>
      </c>
      <c r="C333" s="2">
        <v>372.25799999999998</v>
      </c>
    </row>
    <row r="334" spans="1:3" x14ac:dyDescent="0.2">
      <c r="A334" s="2">
        <v>5.6862500000000002</v>
      </c>
      <c r="B334" s="2">
        <v>375.38499999999999</v>
      </c>
      <c r="C334" s="2">
        <v>372.37900000000002</v>
      </c>
    </row>
    <row r="335" spans="1:3" x14ac:dyDescent="0.2">
      <c r="A335" s="2">
        <v>5.7029500000000004</v>
      </c>
      <c r="B335" s="2">
        <v>375.28699999999998</v>
      </c>
      <c r="C335" s="2">
        <v>372.40300000000002</v>
      </c>
    </row>
    <row r="336" spans="1:3" x14ac:dyDescent="0.2">
      <c r="A336" s="2">
        <v>5.7196499999999997</v>
      </c>
      <c r="B336" s="2">
        <v>375.26</v>
      </c>
      <c r="C336" s="2">
        <v>372.35899999999998</v>
      </c>
    </row>
    <row r="337" spans="1:3" x14ac:dyDescent="0.2">
      <c r="A337" s="2">
        <v>5.7363400000000002</v>
      </c>
      <c r="B337" s="2">
        <v>374.53199999999998</v>
      </c>
      <c r="C337" s="2">
        <v>372.24</v>
      </c>
    </row>
    <row r="338" spans="1:3" x14ac:dyDescent="0.2">
      <c r="A338" s="2">
        <v>5.7530400000000004</v>
      </c>
      <c r="B338" s="2">
        <v>374.791</v>
      </c>
      <c r="C338" s="2">
        <v>372.36099999999999</v>
      </c>
    </row>
    <row r="339" spans="1:3" x14ac:dyDescent="0.2">
      <c r="A339" s="2">
        <v>5.76973</v>
      </c>
      <c r="B339" s="2">
        <v>375.61399999999998</v>
      </c>
      <c r="C339" s="2">
        <v>372.49599999999998</v>
      </c>
    </row>
    <row r="340" spans="1:3" x14ac:dyDescent="0.2">
      <c r="A340" s="2">
        <v>5.7864300000000002</v>
      </c>
      <c r="B340" s="2">
        <v>374.685</v>
      </c>
      <c r="C340" s="2">
        <v>372.22300000000001</v>
      </c>
    </row>
    <row r="341" spans="1:3" x14ac:dyDescent="0.2">
      <c r="A341" s="2">
        <v>5.8031300000000003</v>
      </c>
      <c r="B341" s="2">
        <v>375.36700000000002</v>
      </c>
      <c r="C341" s="2">
        <v>372.35599999999999</v>
      </c>
    </row>
    <row r="342" spans="1:3" x14ac:dyDescent="0.2">
      <c r="A342" s="2">
        <v>5.81982</v>
      </c>
      <c r="B342" s="2">
        <v>374.815</v>
      </c>
      <c r="C342" s="2">
        <v>372.40300000000002</v>
      </c>
    </row>
    <row r="343" spans="1:3" x14ac:dyDescent="0.2">
      <c r="A343" s="2">
        <v>5.8365200000000002</v>
      </c>
      <c r="B343" s="2">
        <v>374.31700000000001</v>
      </c>
      <c r="C343" s="2">
        <v>372.322</v>
      </c>
    </row>
    <row r="344" spans="1:3" x14ac:dyDescent="0.2">
      <c r="A344" s="2">
        <v>5.8532200000000003</v>
      </c>
      <c r="B344" s="2">
        <v>374.274</v>
      </c>
      <c r="C344" s="2">
        <v>372.11099999999999</v>
      </c>
    </row>
    <row r="345" spans="1:3" x14ac:dyDescent="0.2">
      <c r="A345" s="2">
        <v>5.86991</v>
      </c>
      <c r="B345" s="2">
        <v>375.20699999999999</v>
      </c>
      <c r="C345" s="2">
        <v>372.33100000000002</v>
      </c>
    </row>
    <row r="346" spans="1:3" x14ac:dyDescent="0.2">
      <c r="A346" s="2">
        <v>5.8866100000000001</v>
      </c>
      <c r="B346" s="2">
        <v>374.42899999999997</v>
      </c>
      <c r="C346" s="2">
        <v>372.39400000000001</v>
      </c>
    </row>
    <row r="347" spans="1:3" x14ac:dyDescent="0.2">
      <c r="A347" s="2">
        <v>5.9033100000000003</v>
      </c>
      <c r="B347" s="2">
        <v>374.86099999999999</v>
      </c>
      <c r="C347" s="2">
        <v>372.02100000000002</v>
      </c>
    </row>
    <row r="348" spans="1:3" x14ac:dyDescent="0.2">
      <c r="A348" s="2">
        <v>5.92</v>
      </c>
      <c r="B348" s="2">
        <v>374.815</v>
      </c>
      <c r="C348" s="2">
        <v>371.98</v>
      </c>
    </row>
    <row r="349" spans="1:3" x14ac:dyDescent="0.2">
      <c r="A349" s="2">
        <v>5.9367000000000001</v>
      </c>
      <c r="B349" s="2">
        <v>374.76900000000001</v>
      </c>
      <c r="C349" s="2">
        <v>372.03300000000002</v>
      </c>
    </row>
    <row r="350" spans="1:3" x14ac:dyDescent="0.2">
      <c r="A350" s="2">
        <v>5.9534000000000002</v>
      </c>
      <c r="B350" s="2">
        <v>374.25</v>
      </c>
      <c r="C350" s="2">
        <v>372.18900000000002</v>
      </c>
    </row>
    <row r="351" spans="1:3" x14ac:dyDescent="0.2">
      <c r="A351" s="2">
        <v>5.9700899999999999</v>
      </c>
      <c r="B351" s="2">
        <v>374.54</v>
      </c>
      <c r="C351" s="2">
        <v>372.11900000000003</v>
      </c>
    </row>
    <row r="352" spans="1:3" x14ac:dyDescent="0.2">
      <c r="A352" s="2">
        <v>5.9867900000000001</v>
      </c>
      <c r="B352" s="2">
        <v>373.90600000000001</v>
      </c>
      <c r="C352" s="2">
        <v>372.31</v>
      </c>
    </row>
    <row r="353" spans="1:3" x14ac:dyDescent="0.2">
      <c r="A353" s="2">
        <v>6.0034799999999997</v>
      </c>
      <c r="B353" s="2">
        <v>374.28199999999998</v>
      </c>
      <c r="C353" s="2">
        <v>372.06400000000002</v>
      </c>
    </row>
    <row r="354" spans="1:3" x14ac:dyDescent="0.2">
      <c r="A354" s="2">
        <v>6.0201799999999999</v>
      </c>
      <c r="B354" s="2">
        <v>374.33499999999998</v>
      </c>
      <c r="C354" s="2">
        <v>371.93599999999998</v>
      </c>
    </row>
    <row r="355" spans="1:3" x14ac:dyDescent="0.2">
      <c r="A355" s="2">
        <v>6.03688</v>
      </c>
      <c r="B355" s="2">
        <v>374.29300000000001</v>
      </c>
      <c r="C355" s="2">
        <v>372.07900000000001</v>
      </c>
    </row>
    <row r="356" spans="1:3" x14ac:dyDescent="0.2">
      <c r="A356" s="2">
        <v>6.0535699999999997</v>
      </c>
      <c r="B356" s="2">
        <v>374.089</v>
      </c>
      <c r="C356" s="2">
        <v>372.07400000000001</v>
      </c>
    </row>
    <row r="357" spans="1:3" x14ac:dyDescent="0.2">
      <c r="A357" s="2">
        <v>6.0702699999999998</v>
      </c>
      <c r="B357" s="2">
        <v>374.03500000000003</v>
      </c>
      <c r="C357" s="2">
        <v>372.053</v>
      </c>
    </row>
    <row r="358" spans="1:3" x14ac:dyDescent="0.2">
      <c r="A358" s="2">
        <v>6.08697</v>
      </c>
      <c r="B358" s="2">
        <v>373.87299999999999</v>
      </c>
      <c r="C358" s="2">
        <v>372.15800000000002</v>
      </c>
    </row>
    <row r="359" spans="1:3" x14ac:dyDescent="0.2">
      <c r="A359" s="2">
        <v>6.1036599999999996</v>
      </c>
      <c r="B359" s="2">
        <v>373.911</v>
      </c>
      <c r="C359" s="2">
        <v>371.976</v>
      </c>
    </row>
    <row r="360" spans="1:3" x14ac:dyDescent="0.2">
      <c r="A360" s="2">
        <v>6.1203599999999998</v>
      </c>
      <c r="B360" s="2">
        <v>373.72899999999998</v>
      </c>
      <c r="C360" s="2">
        <v>372.125</v>
      </c>
    </row>
    <row r="361" spans="1:3" x14ac:dyDescent="0.2">
      <c r="A361" s="2">
        <v>6.13706</v>
      </c>
      <c r="B361" s="2">
        <v>373.89600000000002</v>
      </c>
      <c r="C361" s="2">
        <v>372.06299999999999</v>
      </c>
    </row>
    <row r="362" spans="1:3" x14ac:dyDescent="0.2">
      <c r="A362" s="2">
        <v>6.1537499999999996</v>
      </c>
      <c r="B362" s="2">
        <v>374.5</v>
      </c>
      <c r="C362" s="2">
        <v>371.98</v>
      </c>
    </row>
    <row r="363" spans="1:3" x14ac:dyDescent="0.2">
      <c r="A363" s="2">
        <v>6.1704499999999998</v>
      </c>
      <c r="B363" s="2">
        <v>374.09500000000003</v>
      </c>
      <c r="C363" s="2">
        <v>371.81</v>
      </c>
    </row>
    <row r="364" spans="1:3" x14ac:dyDescent="0.2">
      <c r="A364" s="2">
        <v>6.1871499999999999</v>
      </c>
      <c r="B364" s="2">
        <v>373.97899999999998</v>
      </c>
      <c r="C364" s="2">
        <v>372.13900000000001</v>
      </c>
    </row>
    <row r="365" spans="1:3" x14ac:dyDescent="0.2">
      <c r="A365" s="2">
        <v>6.2038399999999996</v>
      </c>
      <c r="B365" s="2">
        <v>373.88099999999997</v>
      </c>
      <c r="C365" s="2">
        <v>372.00900000000001</v>
      </c>
    </row>
    <row r="366" spans="1:3" x14ac:dyDescent="0.2">
      <c r="A366" s="2">
        <v>6.2205399999999997</v>
      </c>
      <c r="B366" s="2">
        <v>374.39100000000002</v>
      </c>
      <c r="C366" s="2">
        <v>371.745</v>
      </c>
    </row>
    <row r="367" spans="1:3" x14ac:dyDescent="0.2">
      <c r="A367" s="2">
        <v>6.2372399999999999</v>
      </c>
      <c r="B367" s="2">
        <v>374.04700000000003</v>
      </c>
      <c r="C367" s="2">
        <v>372.03300000000002</v>
      </c>
    </row>
    <row r="368" spans="1:3" x14ac:dyDescent="0.2">
      <c r="A368" s="2">
        <v>6.2539300000000004</v>
      </c>
      <c r="B368" s="2">
        <v>373.73500000000001</v>
      </c>
      <c r="C368" s="2">
        <v>372.08</v>
      </c>
    </row>
    <row r="369" spans="1:3" x14ac:dyDescent="0.2">
      <c r="A369" s="2">
        <v>6.2706299999999997</v>
      </c>
      <c r="B369" s="2">
        <v>374.09800000000001</v>
      </c>
      <c r="C369" s="2">
        <v>371.815</v>
      </c>
    </row>
    <row r="370" spans="1:3" x14ac:dyDescent="0.2">
      <c r="A370" s="2">
        <v>6.2873200000000002</v>
      </c>
      <c r="B370" s="2">
        <v>373.93099999999998</v>
      </c>
      <c r="C370" s="2">
        <v>371.76299999999998</v>
      </c>
    </row>
    <row r="371" spans="1:3" x14ac:dyDescent="0.2">
      <c r="A371" s="2">
        <v>6.3040200000000004</v>
      </c>
      <c r="B371" s="2">
        <v>373.95100000000002</v>
      </c>
      <c r="C371" s="2">
        <v>371.87599999999998</v>
      </c>
    </row>
    <row r="372" spans="1:3" x14ac:dyDescent="0.2">
      <c r="A372" s="2">
        <v>6.3207199999999997</v>
      </c>
      <c r="B372" s="2">
        <v>374.238</v>
      </c>
      <c r="C372" s="2">
        <v>371.53199999999998</v>
      </c>
    </row>
    <row r="373" spans="1:3" x14ac:dyDescent="0.2">
      <c r="A373" s="2">
        <v>6.3374100000000002</v>
      </c>
      <c r="B373" s="2">
        <v>373.99299999999999</v>
      </c>
      <c r="C373" s="2">
        <v>371.59899999999999</v>
      </c>
    </row>
    <row r="374" spans="1:3" x14ac:dyDescent="0.2">
      <c r="A374" s="2">
        <v>6.3541100000000004</v>
      </c>
      <c r="B374" s="2">
        <v>374.81200000000001</v>
      </c>
      <c r="C374" s="2">
        <v>371.52199999999999</v>
      </c>
    </row>
    <row r="375" spans="1:3" x14ac:dyDescent="0.2">
      <c r="A375" s="2">
        <v>6.3708099999999996</v>
      </c>
      <c r="B375" s="2">
        <v>373.50799999999998</v>
      </c>
      <c r="C375" s="2">
        <v>371.72300000000001</v>
      </c>
    </row>
    <row r="376" spans="1:3" x14ac:dyDescent="0.2">
      <c r="A376" s="2">
        <v>6.3875000000000002</v>
      </c>
      <c r="B376" s="2">
        <v>374.48599999999999</v>
      </c>
      <c r="C376" s="2">
        <v>371.48899999999998</v>
      </c>
    </row>
    <row r="377" spans="1:3" x14ac:dyDescent="0.2">
      <c r="A377" s="2">
        <v>6.4042000000000003</v>
      </c>
      <c r="B377" s="2">
        <v>373.721</v>
      </c>
      <c r="C377" s="2">
        <v>371.74799999999999</v>
      </c>
    </row>
    <row r="378" spans="1:3" x14ac:dyDescent="0.2">
      <c r="A378" s="2">
        <v>6.4208999999999996</v>
      </c>
      <c r="B378" s="2">
        <v>373.72199999999998</v>
      </c>
      <c r="C378" s="2">
        <v>371.62200000000001</v>
      </c>
    </row>
    <row r="379" spans="1:3" x14ac:dyDescent="0.2">
      <c r="A379" s="2">
        <v>6.4375900000000001</v>
      </c>
      <c r="B379" s="2">
        <v>373.86900000000003</v>
      </c>
      <c r="C379" s="2">
        <v>371.52699999999999</v>
      </c>
    </row>
    <row r="380" spans="1:3" x14ac:dyDescent="0.2">
      <c r="A380" s="2">
        <v>6.4542900000000003</v>
      </c>
      <c r="B380" s="2">
        <v>373.65100000000001</v>
      </c>
      <c r="C380" s="2">
        <v>371.54899999999998</v>
      </c>
    </row>
    <row r="381" spans="1:3" x14ac:dyDescent="0.2">
      <c r="A381" s="2">
        <v>6.4709899999999996</v>
      </c>
      <c r="B381" s="2">
        <v>373.95400000000001</v>
      </c>
      <c r="C381" s="2">
        <v>371.49400000000003</v>
      </c>
    </row>
    <row r="382" spans="1:3" x14ac:dyDescent="0.2">
      <c r="A382" s="2">
        <v>6.4876800000000001</v>
      </c>
      <c r="B382" s="2">
        <v>373.56099999999998</v>
      </c>
      <c r="C382" s="2">
        <v>371.601</v>
      </c>
    </row>
    <row r="383" spans="1:3" x14ac:dyDescent="0.2">
      <c r="A383" s="2">
        <v>6.5043800000000003</v>
      </c>
      <c r="B383" s="2">
        <v>373.36</v>
      </c>
      <c r="C383" s="2">
        <v>371.53199999999998</v>
      </c>
    </row>
    <row r="384" spans="1:3" x14ac:dyDescent="0.2">
      <c r="A384" s="2">
        <v>6.5210699999999999</v>
      </c>
      <c r="B384" s="2">
        <v>374.07900000000001</v>
      </c>
      <c r="C384" s="2">
        <v>371.69200000000001</v>
      </c>
    </row>
    <row r="385" spans="1:3" x14ac:dyDescent="0.2">
      <c r="A385" s="2">
        <v>6.5377700000000001</v>
      </c>
      <c r="B385" s="2">
        <v>374.15100000000001</v>
      </c>
      <c r="C385" s="2">
        <v>371.36700000000002</v>
      </c>
    </row>
    <row r="386" spans="1:3" x14ac:dyDescent="0.2">
      <c r="A386" s="2">
        <v>6.5544700000000002</v>
      </c>
      <c r="B386" s="2">
        <v>374.05</v>
      </c>
      <c r="C386" s="2">
        <v>371.68799999999999</v>
      </c>
    </row>
    <row r="387" spans="1:3" x14ac:dyDescent="0.2">
      <c r="A387" s="2">
        <v>6.5711599999999999</v>
      </c>
      <c r="B387" s="2">
        <v>374.12700000000001</v>
      </c>
      <c r="C387" s="2">
        <v>371.57400000000001</v>
      </c>
    </row>
    <row r="388" spans="1:3" x14ac:dyDescent="0.2">
      <c r="A388" s="2">
        <v>6.58786</v>
      </c>
      <c r="B388" s="2">
        <v>373.24700000000001</v>
      </c>
      <c r="C388" s="2">
        <v>371.41300000000001</v>
      </c>
    </row>
    <row r="389" spans="1:3" x14ac:dyDescent="0.2">
      <c r="A389" s="2">
        <v>6.6045600000000002</v>
      </c>
      <c r="B389" s="2">
        <v>373.43900000000002</v>
      </c>
      <c r="C389" s="2">
        <v>371.50900000000001</v>
      </c>
    </row>
    <row r="390" spans="1:3" x14ac:dyDescent="0.2">
      <c r="A390" s="2">
        <v>6.6212499999999999</v>
      </c>
      <c r="B390" s="2">
        <v>374.17899999999997</v>
      </c>
      <c r="C390" s="2">
        <v>371.56200000000001</v>
      </c>
    </row>
    <row r="391" spans="1:3" x14ac:dyDescent="0.2">
      <c r="A391" s="2">
        <v>6.63795</v>
      </c>
      <c r="B391" s="2">
        <v>373.49200000000002</v>
      </c>
      <c r="C391" s="2">
        <v>371.64400000000001</v>
      </c>
    </row>
    <row r="392" spans="1:3" x14ac:dyDescent="0.2">
      <c r="A392" s="2">
        <v>6.6546500000000002</v>
      </c>
      <c r="B392" s="2">
        <v>373.82</v>
      </c>
      <c r="C392" s="2">
        <v>371.79599999999999</v>
      </c>
    </row>
    <row r="393" spans="1:3" x14ac:dyDescent="0.2">
      <c r="A393" s="2">
        <v>6.6713399999999998</v>
      </c>
      <c r="B393" s="2">
        <v>374.38</v>
      </c>
      <c r="C393" s="2">
        <v>371.21899999999999</v>
      </c>
    </row>
    <row r="394" spans="1:3" x14ac:dyDescent="0.2">
      <c r="A394" s="2">
        <v>6.68804</v>
      </c>
      <c r="B394" s="2">
        <v>374.13799999999998</v>
      </c>
      <c r="C394" s="2">
        <v>371.447</v>
      </c>
    </row>
    <row r="395" spans="1:3" x14ac:dyDescent="0.2">
      <c r="A395" s="2">
        <v>6.7047400000000001</v>
      </c>
      <c r="B395" s="2">
        <v>373.327</v>
      </c>
      <c r="C395" s="2">
        <v>371.38900000000001</v>
      </c>
    </row>
    <row r="396" spans="1:3" x14ac:dyDescent="0.2">
      <c r="A396" s="2">
        <v>6.7214299999999998</v>
      </c>
      <c r="B396" s="2">
        <v>373.62700000000001</v>
      </c>
      <c r="C396" s="2">
        <v>371.46800000000002</v>
      </c>
    </row>
    <row r="397" spans="1:3" x14ac:dyDescent="0.2">
      <c r="A397" s="2">
        <v>6.73813</v>
      </c>
      <c r="B397" s="2">
        <v>373.43400000000003</v>
      </c>
      <c r="C397" s="2">
        <v>371.37700000000001</v>
      </c>
    </row>
    <row r="398" spans="1:3" x14ac:dyDescent="0.2">
      <c r="A398" s="2">
        <v>6.7548199999999996</v>
      </c>
      <c r="B398" s="2">
        <v>373.57600000000002</v>
      </c>
      <c r="C398" s="2">
        <v>371.28100000000001</v>
      </c>
    </row>
    <row r="399" spans="1:3" x14ac:dyDescent="0.2">
      <c r="A399" s="2">
        <v>6.7715199999999998</v>
      </c>
      <c r="B399" s="2">
        <v>374.29899999999998</v>
      </c>
      <c r="C399" s="2">
        <v>371.14100000000002</v>
      </c>
    </row>
    <row r="400" spans="1:3" x14ac:dyDescent="0.2">
      <c r="A400" s="2">
        <v>6.7882199999999999</v>
      </c>
      <c r="B400" s="2">
        <v>373.678</v>
      </c>
      <c r="C400" s="2">
        <v>371.21899999999999</v>
      </c>
    </row>
    <row r="401" spans="1:3" x14ac:dyDescent="0.2">
      <c r="A401" s="2">
        <v>6.8049099999999996</v>
      </c>
      <c r="B401" s="2">
        <v>373.70499999999998</v>
      </c>
      <c r="C401" s="2">
        <v>371.31</v>
      </c>
    </row>
    <row r="402" spans="1:3" x14ac:dyDescent="0.2">
      <c r="A402" s="2">
        <v>6.8216099999999997</v>
      </c>
      <c r="B402" s="2">
        <v>373.108</v>
      </c>
      <c r="C402" s="2">
        <v>371.185</v>
      </c>
    </row>
    <row r="403" spans="1:3" x14ac:dyDescent="0.2">
      <c r="A403" s="2">
        <v>6.8383099999999999</v>
      </c>
      <c r="B403" s="2">
        <v>373.22199999999998</v>
      </c>
      <c r="C403" s="2">
        <v>371.07900000000001</v>
      </c>
    </row>
    <row r="404" spans="1:3" x14ac:dyDescent="0.2">
      <c r="A404" s="2">
        <v>6.8550000000000004</v>
      </c>
      <c r="B404" s="2">
        <v>373.04399999999998</v>
      </c>
      <c r="C404" s="2">
        <v>371.19900000000001</v>
      </c>
    </row>
    <row r="405" spans="1:3" x14ac:dyDescent="0.2">
      <c r="A405" s="2">
        <v>6.8716999999999997</v>
      </c>
      <c r="B405" s="2">
        <v>373.12200000000001</v>
      </c>
      <c r="C405" s="2">
        <v>371.18599999999998</v>
      </c>
    </row>
    <row r="406" spans="1:3" x14ac:dyDescent="0.2">
      <c r="A406" s="2">
        <v>6.8883999999999999</v>
      </c>
      <c r="B406" s="2">
        <v>373.40199999999999</v>
      </c>
      <c r="C406" s="2">
        <v>371.25099999999998</v>
      </c>
    </row>
    <row r="407" spans="1:3" x14ac:dyDescent="0.2">
      <c r="A407" s="2">
        <v>6.9050900000000004</v>
      </c>
      <c r="B407" s="2">
        <v>373.66199999999998</v>
      </c>
      <c r="C407" s="2">
        <v>371.12200000000001</v>
      </c>
    </row>
    <row r="408" spans="1:3" x14ac:dyDescent="0.2">
      <c r="A408" s="2">
        <v>6.9217899999999997</v>
      </c>
      <c r="B408" s="2">
        <v>373.815</v>
      </c>
      <c r="C408" s="2">
        <v>370.89499999999998</v>
      </c>
    </row>
    <row r="409" spans="1:3" x14ac:dyDescent="0.2">
      <c r="A409" s="2">
        <v>6.9384899999999998</v>
      </c>
      <c r="B409" s="2">
        <v>372.95400000000001</v>
      </c>
      <c r="C409" s="2">
        <v>371.30500000000001</v>
      </c>
    </row>
    <row r="410" spans="1:3" x14ac:dyDescent="0.2">
      <c r="A410" s="2">
        <v>6.9551800000000004</v>
      </c>
      <c r="B410" s="2">
        <v>373.68400000000003</v>
      </c>
      <c r="C410" s="2">
        <v>371.47500000000002</v>
      </c>
    </row>
    <row r="411" spans="1:3" x14ac:dyDescent="0.2">
      <c r="A411" s="2">
        <v>6.9718799999999996</v>
      </c>
      <c r="B411" s="2">
        <v>373.47399999999999</v>
      </c>
      <c r="C411" s="2">
        <v>371.25599999999997</v>
      </c>
    </row>
    <row r="412" spans="1:3" x14ac:dyDescent="0.2">
      <c r="A412" s="2">
        <v>6.9885700000000002</v>
      </c>
      <c r="B412" s="2">
        <v>372.83</v>
      </c>
      <c r="C412" s="2">
        <v>371.238</v>
      </c>
    </row>
    <row r="413" spans="1:3" x14ac:dyDescent="0.2">
      <c r="A413" s="2">
        <v>7.0052700000000003</v>
      </c>
      <c r="B413" s="2">
        <v>373.33</v>
      </c>
      <c r="C413" s="2">
        <v>371.255</v>
      </c>
    </row>
    <row r="414" spans="1:3" x14ac:dyDescent="0.2">
      <c r="A414" s="2">
        <v>7.0219699999999996</v>
      </c>
      <c r="B414" s="2">
        <v>373.20699999999999</v>
      </c>
      <c r="C414" s="2">
        <v>371.28199999999998</v>
      </c>
    </row>
    <row r="415" spans="1:3" x14ac:dyDescent="0.2">
      <c r="A415" s="2">
        <v>7.0386600000000001</v>
      </c>
      <c r="B415" s="2">
        <v>373.36599999999999</v>
      </c>
      <c r="C415" s="2">
        <v>371.32299999999998</v>
      </c>
    </row>
    <row r="416" spans="1:3" x14ac:dyDescent="0.2">
      <c r="A416" s="2">
        <v>7.0553600000000003</v>
      </c>
      <c r="B416" s="2">
        <v>372.85300000000001</v>
      </c>
      <c r="C416" s="2">
        <v>371.42399999999998</v>
      </c>
    </row>
    <row r="417" spans="1:3" x14ac:dyDescent="0.2">
      <c r="A417" s="2">
        <v>7.0720599999999996</v>
      </c>
      <c r="B417" s="2">
        <v>372.93299999999999</v>
      </c>
      <c r="C417" s="2">
        <v>371.38</v>
      </c>
    </row>
    <row r="418" spans="1:3" x14ac:dyDescent="0.2">
      <c r="A418" s="2">
        <v>7.0887500000000001</v>
      </c>
      <c r="B418" s="2">
        <v>373.27</v>
      </c>
      <c r="C418" s="2">
        <v>371.38900000000001</v>
      </c>
    </row>
    <row r="419" spans="1:3" x14ac:dyDescent="0.2">
      <c r="A419" s="2">
        <v>7.1054500000000003</v>
      </c>
      <c r="B419" s="2">
        <v>372.79399999999998</v>
      </c>
      <c r="C419" s="2">
        <v>371.12299999999999</v>
      </c>
    </row>
    <row r="420" spans="1:3" x14ac:dyDescent="0.2">
      <c r="A420" s="2">
        <v>7.1221500000000004</v>
      </c>
      <c r="B420" s="2">
        <v>372.76400000000001</v>
      </c>
      <c r="C420" s="2">
        <v>371.27499999999998</v>
      </c>
    </row>
    <row r="421" spans="1:3" x14ac:dyDescent="0.2">
      <c r="A421" s="2">
        <v>7.1388400000000001</v>
      </c>
      <c r="B421" s="2">
        <v>373.87599999999998</v>
      </c>
      <c r="C421" s="2">
        <v>371.39800000000002</v>
      </c>
    </row>
    <row r="422" spans="1:3" x14ac:dyDescent="0.2">
      <c r="A422" s="2">
        <v>7.1555400000000002</v>
      </c>
      <c r="B422" s="2">
        <v>373</v>
      </c>
      <c r="C422" s="2">
        <v>371.39400000000001</v>
      </c>
    </row>
    <row r="423" spans="1:3" x14ac:dyDescent="0.2">
      <c r="A423" s="2">
        <v>7.1722400000000004</v>
      </c>
      <c r="B423" s="2">
        <v>373.58699999999999</v>
      </c>
      <c r="C423" s="2">
        <v>371.36399999999998</v>
      </c>
    </row>
    <row r="424" spans="1:3" x14ac:dyDescent="0.2">
      <c r="A424" s="2">
        <v>7.18893</v>
      </c>
      <c r="B424" s="2">
        <v>372.94799999999998</v>
      </c>
      <c r="C424" s="2">
        <v>371.43</v>
      </c>
    </row>
    <row r="425" spans="1:3" x14ac:dyDescent="0.2">
      <c r="A425" s="2">
        <v>7.2056300000000002</v>
      </c>
      <c r="B425" s="2">
        <v>373.59899999999999</v>
      </c>
      <c r="C425" s="2">
        <v>371.32</v>
      </c>
    </row>
    <row r="426" spans="1:3" x14ac:dyDescent="0.2">
      <c r="A426" s="2">
        <v>7.2223199999999999</v>
      </c>
      <c r="B426" s="2">
        <v>372.90800000000002</v>
      </c>
      <c r="C426" s="2">
        <v>371.274</v>
      </c>
    </row>
    <row r="427" spans="1:3" x14ac:dyDescent="0.2">
      <c r="A427" s="2">
        <v>7.23902</v>
      </c>
      <c r="B427" s="2">
        <v>372.90300000000002</v>
      </c>
      <c r="C427" s="2">
        <v>371.35300000000001</v>
      </c>
    </row>
    <row r="428" spans="1:3" x14ac:dyDescent="0.2">
      <c r="A428" s="2">
        <v>7.2557200000000002</v>
      </c>
      <c r="B428" s="2">
        <v>372.923</v>
      </c>
      <c r="C428" s="2">
        <v>371.28</v>
      </c>
    </row>
    <row r="429" spans="1:3" x14ac:dyDescent="0.2">
      <c r="A429" s="2">
        <v>7.2724099999999998</v>
      </c>
      <c r="B429" s="2">
        <v>373.66899999999998</v>
      </c>
      <c r="C429" s="2">
        <v>371.23599999999999</v>
      </c>
    </row>
    <row r="430" spans="1:3" x14ac:dyDescent="0.2">
      <c r="A430" s="2">
        <v>7.28911</v>
      </c>
      <c r="B430" s="2">
        <v>373.142</v>
      </c>
      <c r="C430" s="2">
        <v>371.34</v>
      </c>
    </row>
    <row r="431" spans="1:3" x14ac:dyDescent="0.2">
      <c r="A431" s="2">
        <v>7.3058100000000001</v>
      </c>
      <c r="B431" s="2">
        <v>373.49099999999999</v>
      </c>
      <c r="C431" s="2">
        <v>371.245</v>
      </c>
    </row>
    <row r="432" spans="1:3" x14ac:dyDescent="0.2">
      <c r="A432" s="2">
        <v>7.3224999999999998</v>
      </c>
      <c r="B432" s="2">
        <v>373.041</v>
      </c>
      <c r="C432" s="2">
        <v>371.16899999999998</v>
      </c>
    </row>
    <row r="433" spans="1:3" x14ac:dyDescent="0.2">
      <c r="A433" s="2">
        <v>7.3391999999999999</v>
      </c>
      <c r="B433" s="2">
        <v>373.27300000000002</v>
      </c>
      <c r="C433" s="2">
        <v>371.17599999999999</v>
      </c>
    </row>
    <row r="434" spans="1:3" x14ac:dyDescent="0.2">
      <c r="A434" s="2">
        <v>7.3559000000000001</v>
      </c>
      <c r="B434" s="2">
        <v>373.28800000000001</v>
      </c>
      <c r="C434" s="2">
        <v>371.31299999999999</v>
      </c>
    </row>
    <row r="435" spans="1:3" x14ac:dyDescent="0.2">
      <c r="A435" s="2">
        <v>7.3725899999999998</v>
      </c>
      <c r="B435" s="2">
        <v>373.63600000000002</v>
      </c>
      <c r="C435" s="2">
        <v>371.43700000000001</v>
      </c>
    </row>
    <row r="436" spans="1:3" x14ac:dyDescent="0.2">
      <c r="A436" s="2">
        <v>7.3892899999999999</v>
      </c>
      <c r="B436" s="2">
        <v>373.15600000000001</v>
      </c>
      <c r="C436" s="2">
        <v>371.505</v>
      </c>
    </row>
    <row r="437" spans="1:3" x14ac:dyDescent="0.2">
      <c r="A437" s="2">
        <v>7.4059900000000001</v>
      </c>
      <c r="B437" s="2">
        <v>373.85899999999998</v>
      </c>
      <c r="C437" s="2">
        <v>371.42500000000001</v>
      </c>
    </row>
    <row r="438" spans="1:3" x14ac:dyDescent="0.2">
      <c r="A438" s="2">
        <v>7.4226799999999997</v>
      </c>
      <c r="B438" s="2">
        <v>373.22699999999998</v>
      </c>
      <c r="C438" s="2">
        <v>371.45299999999997</v>
      </c>
    </row>
    <row r="439" spans="1:3" x14ac:dyDescent="0.2">
      <c r="A439" s="2">
        <v>7.4393799999999999</v>
      </c>
      <c r="B439" s="2">
        <v>373.83499999999998</v>
      </c>
      <c r="C439" s="2">
        <v>371.48</v>
      </c>
    </row>
    <row r="440" spans="1:3" x14ac:dyDescent="0.2">
      <c r="A440" s="2">
        <v>7.45608</v>
      </c>
      <c r="B440" s="2">
        <v>373.64699999999999</v>
      </c>
      <c r="C440" s="2">
        <v>371.26400000000001</v>
      </c>
    </row>
    <row r="441" spans="1:3" x14ac:dyDescent="0.2">
      <c r="A441" s="2">
        <v>7.4727699999999997</v>
      </c>
      <c r="B441" s="2">
        <v>374.12299999999999</v>
      </c>
      <c r="C441" s="2">
        <v>371.37900000000002</v>
      </c>
    </row>
    <row r="442" spans="1:3" x14ac:dyDescent="0.2">
      <c r="A442" s="2">
        <v>7.4894699999999998</v>
      </c>
      <c r="B442" s="2">
        <v>373.04899999999998</v>
      </c>
      <c r="C442" s="2">
        <v>371.07499999999999</v>
      </c>
    </row>
    <row r="443" spans="1:3" x14ac:dyDescent="0.2">
      <c r="A443" s="2">
        <v>7.5061600000000004</v>
      </c>
      <c r="B443" s="2">
        <v>373.33800000000002</v>
      </c>
      <c r="C443" s="2">
        <v>371.363</v>
      </c>
    </row>
    <row r="444" spans="1:3" x14ac:dyDescent="0.2">
      <c r="A444" s="2">
        <v>7.5228599999999997</v>
      </c>
      <c r="B444" s="2">
        <v>372.76499999999999</v>
      </c>
      <c r="C444" s="2">
        <v>371.22399999999999</v>
      </c>
    </row>
    <row r="445" spans="1:3" x14ac:dyDescent="0.2">
      <c r="A445" s="2">
        <v>7.5395599999999998</v>
      </c>
      <c r="B445" s="2">
        <v>373.13799999999998</v>
      </c>
      <c r="C445" s="2">
        <v>371.428</v>
      </c>
    </row>
    <row r="446" spans="1:3" x14ac:dyDescent="0.2">
      <c r="A446" s="2">
        <v>7.5562500000000004</v>
      </c>
      <c r="B446" s="2">
        <v>372.80399999999997</v>
      </c>
      <c r="C446" s="2">
        <v>371.09399999999999</v>
      </c>
    </row>
    <row r="447" spans="1:3" x14ac:dyDescent="0.2">
      <c r="A447" s="2">
        <v>7.5729499999999996</v>
      </c>
      <c r="B447" s="2">
        <v>373.06400000000002</v>
      </c>
      <c r="C447" s="2">
        <v>371.33199999999999</v>
      </c>
    </row>
    <row r="448" spans="1:3" x14ac:dyDescent="0.2">
      <c r="A448" s="2">
        <v>7.5896499999999998</v>
      </c>
      <c r="B448" s="2">
        <v>372.75099999999998</v>
      </c>
      <c r="C448" s="2">
        <v>371.42700000000002</v>
      </c>
    </row>
    <row r="449" spans="1:3" x14ac:dyDescent="0.2">
      <c r="A449" s="2">
        <v>7.6063400000000003</v>
      </c>
      <c r="B449" s="2">
        <v>373.04</v>
      </c>
      <c r="C449" s="2">
        <v>371.20800000000003</v>
      </c>
    </row>
    <row r="450" spans="1:3" x14ac:dyDescent="0.2">
      <c r="A450" s="2">
        <v>7.6230399999999996</v>
      </c>
      <c r="B450" s="2">
        <v>372.91800000000001</v>
      </c>
      <c r="C450" s="2">
        <v>371.238</v>
      </c>
    </row>
    <row r="451" spans="1:3" x14ac:dyDescent="0.2">
      <c r="A451" s="2">
        <v>7.6397399999999998</v>
      </c>
      <c r="B451" s="2">
        <v>373.16500000000002</v>
      </c>
      <c r="C451" s="2">
        <v>370.964</v>
      </c>
    </row>
    <row r="452" spans="1:3" x14ac:dyDescent="0.2">
      <c r="A452" s="2">
        <v>7.6564300000000003</v>
      </c>
      <c r="B452" s="2">
        <v>373.524</v>
      </c>
      <c r="C452" s="2">
        <v>371.28</v>
      </c>
    </row>
    <row r="453" spans="1:3" x14ac:dyDescent="0.2">
      <c r="A453" s="2">
        <v>7.6731299999999996</v>
      </c>
      <c r="B453" s="2">
        <v>373.81299999999999</v>
      </c>
      <c r="C453" s="2">
        <v>371.22500000000002</v>
      </c>
    </row>
    <row r="454" spans="1:3" x14ac:dyDescent="0.2">
      <c r="A454" s="2">
        <v>7.6898200000000001</v>
      </c>
      <c r="B454" s="2">
        <v>373.17399999999998</v>
      </c>
      <c r="C454" s="2">
        <v>371.05599999999998</v>
      </c>
    </row>
    <row r="455" spans="1:3" x14ac:dyDescent="0.2">
      <c r="A455" s="2">
        <v>7.7065200000000003</v>
      </c>
      <c r="B455" s="2">
        <v>373.47399999999999</v>
      </c>
      <c r="C455" s="2">
        <v>371.541</v>
      </c>
    </row>
    <row r="456" spans="1:3" x14ac:dyDescent="0.2">
      <c r="A456" s="2">
        <v>7.7232200000000004</v>
      </c>
      <c r="B456" s="2">
        <v>373.09300000000002</v>
      </c>
      <c r="C456" s="2">
        <v>371.30900000000003</v>
      </c>
    </row>
    <row r="457" spans="1:3" x14ac:dyDescent="0.2">
      <c r="A457" s="2">
        <v>7.7399100000000001</v>
      </c>
      <c r="B457" s="2">
        <v>373.83</v>
      </c>
      <c r="C457" s="2">
        <v>371.50200000000001</v>
      </c>
    </row>
    <row r="458" spans="1:3" x14ac:dyDescent="0.2">
      <c r="A458" s="2">
        <v>7.7566100000000002</v>
      </c>
      <c r="B458" s="2">
        <v>373.19900000000001</v>
      </c>
      <c r="C458" s="2">
        <v>371.33800000000002</v>
      </c>
    </row>
    <row r="459" spans="1:3" x14ac:dyDescent="0.2">
      <c r="A459" s="2">
        <v>7.7733100000000004</v>
      </c>
      <c r="B459" s="2">
        <v>373.077</v>
      </c>
      <c r="C459" s="2">
        <v>371.19499999999999</v>
      </c>
    </row>
    <row r="460" spans="1:3" x14ac:dyDescent="0.2">
      <c r="A460" s="2">
        <v>7.79</v>
      </c>
      <c r="B460" s="2">
        <v>373.93099999999998</v>
      </c>
      <c r="C460" s="2">
        <v>371.18299999999999</v>
      </c>
    </row>
    <row r="461" spans="1:3" x14ac:dyDescent="0.2">
      <c r="A461" s="2">
        <v>7.8067000000000002</v>
      </c>
      <c r="B461" s="2">
        <v>373.24599999999998</v>
      </c>
      <c r="C461" s="2">
        <v>371.06299999999999</v>
      </c>
    </row>
    <row r="462" spans="1:3" x14ac:dyDescent="0.2">
      <c r="A462" s="2">
        <v>7.8234000000000004</v>
      </c>
      <c r="B462" s="2">
        <v>372.90600000000001</v>
      </c>
      <c r="C462" s="2">
        <v>371.048</v>
      </c>
    </row>
    <row r="463" spans="1:3" x14ac:dyDescent="0.2">
      <c r="A463" s="2">
        <v>7.84009</v>
      </c>
      <c r="B463" s="2">
        <v>373.245</v>
      </c>
      <c r="C463" s="2">
        <v>370.99400000000003</v>
      </c>
    </row>
    <row r="464" spans="1:3" x14ac:dyDescent="0.2">
      <c r="A464" s="2">
        <v>7.8567900000000002</v>
      </c>
      <c r="B464" s="2">
        <v>372.92599999999999</v>
      </c>
      <c r="C464" s="2">
        <v>371.09</v>
      </c>
    </row>
    <row r="465" spans="1:3" x14ac:dyDescent="0.2">
      <c r="A465" s="2">
        <v>7.8734900000000003</v>
      </c>
      <c r="B465" s="2">
        <v>372.959</v>
      </c>
      <c r="C465" s="2">
        <v>370.94600000000003</v>
      </c>
    </row>
    <row r="466" spans="1:3" x14ac:dyDescent="0.2">
      <c r="A466" s="2">
        <v>7.89018</v>
      </c>
      <c r="B466" s="2">
        <v>372.565</v>
      </c>
      <c r="C466" s="2">
        <v>371.06700000000001</v>
      </c>
    </row>
    <row r="467" spans="1:3" x14ac:dyDescent="0.2">
      <c r="A467" s="2">
        <v>7.9068800000000001</v>
      </c>
      <c r="B467" s="2">
        <v>373.46699999999998</v>
      </c>
      <c r="C467" s="2">
        <v>370.88799999999998</v>
      </c>
    </row>
    <row r="468" spans="1:3" x14ac:dyDescent="0.2">
      <c r="A468" s="2">
        <v>7.9235800000000003</v>
      </c>
      <c r="B468" s="2">
        <v>372.54199999999997</v>
      </c>
      <c r="C468" s="2">
        <v>370.827</v>
      </c>
    </row>
    <row r="469" spans="1:3" x14ac:dyDescent="0.2">
      <c r="A469" s="2">
        <v>7.9402699999999999</v>
      </c>
      <c r="B469" s="2">
        <v>372.97800000000001</v>
      </c>
      <c r="C469" s="2">
        <v>370.952</v>
      </c>
    </row>
    <row r="470" spans="1:3" x14ac:dyDescent="0.2">
      <c r="A470" s="2">
        <v>7.9569700000000001</v>
      </c>
      <c r="B470" s="2">
        <v>372.803</v>
      </c>
      <c r="C470" s="2">
        <v>370.93</v>
      </c>
    </row>
    <row r="471" spans="1:3" x14ac:dyDescent="0.2">
      <c r="A471" s="2">
        <v>7.9736599999999997</v>
      </c>
      <c r="B471" s="2">
        <v>372.66399999999999</v>
      </c>
      <c r="C471" s="2">
        <v>370.93599999999998</v>
      </c>
    </row>
    <row r="472" spans="1:3" x14ac:dyDescent="0.2">
      <c r="A472" s="2">
        <v>7.9903599999999999</v>
      </c>
      <c r="B472" s="2">
        <v>372.79399999999998</v>
      </c>
      <c r="C472" s="2">
        <v>370.65100000000001</v>
      </c>
    </row>
    <row r="473" spans="1:3" x14ac:dyDescent="0.2">
      <c r="A473" s="2">
        <v>8.0070599999999992</v>
      </c>
      <c r="B473" s="2">
        <v>373.46300000000002</v>
      </c>
      <c r="C473" s="2">
        <v>371.04599999999999</v>
      </c>
    </row>
    <row r="474" spans="1:3" x14ac:dyDescent="0.2">
      <c r="A474" s="2">
        <v>8.0237499999999997</v>
      </c>
      <c r="B474" s="2">
        <v>372.61799999999999</v>
      </c>
      <c r="C474" s="2">
        <v>370.64400000000001</v>
      </c>
    </row>
    <row r="475" spans="1:3" x14ac:dyDescent="0.2">
      <c r="A475" s="2">
        <v>8.0404499999999999</v>
      </c>
      <c r="B475" s="2">
        <v>372.78</v>
      </c>
      <c r="C475" s="2">
        <v>370.68700000000001</v>
      </c>
    </row>
    <row r="476" spans="1:3" x14ac:dyDescent="0.2">
      <c r="A476" s="2">
        <v>8.05715</v>
      </c>
      <c r="B476" s="2">
        <v>373.32499999999999</v>
      </c>
      <c r="C476" s="2">
        <v>370.90499999999997</v>
      </c>
    </row>
    <row r="477" spans="1:3" x14ac:dyDescent="0.2">
      <c r="A477" s="2">
        <v>8.0738400000000006</v>
      </c>
      <c r="B477" s="2">
        <v>372.60399999999998</v>
      </c>
      <c r="C477" s="2">
        <v>370.59899999999999</v>
      </c>
    </row>
    <row r="478" spans="1:3" x14ac:dyDescent="0.2">
      <c r="A478" s="2">
        <v>8.0905400000000007</v>
      </c>
      <c r="B478" s="2">
        <v>372.62900000000002</v>
      </c>
      <c r="C478" s="2">
        <v>370.78399999999999</v>
      </c>
    </row>
    <row r="479" spans="1:3" x14ac:dyDescent="0.2">
      <c r="A479" s="2">
        <v>8.1072399999999991</v>
      </c>
      <c r="B479" s="2">
        <v>373.34800000000001</v>
      </c>
      <c r="C479" s="2">
        <v>370.68799999999999</v>
      </c>
    </row>
    <row r="480" spans="1:3" x14ac:dyDescent="0.2">
      <c r="A480" s="2">
        <v>8.1239299999999997</v>
      </c>
      <c r="B480" s="2">
        <v>373.483</v>
      </c>
      <c r="C480" s="2">
        <v>370.77499999999998</v>
      </c>
    </row>
    <row r="481" spans="1:3" x14ac:dyDescent="0.2">
      <c r="A481" s="2">
        <v>8.1406299999999998</v>
      </c>
      <c r="B481" s="2">
        <v>372.54899999999998</v>
      </c>
      <c r="C481" s="2">
        <v>370.666</v>
      </c>
    </row>
    <row r="482" spans="1:3" x14ac:dyDescent="0.2">
      <c r="A482" s="2">
        <v>8.15733</v>
      </c>
      <c r="B482" s="2">
        <v>372.72199999999998</v>
      </c>
      <c r="C482" s="2">
        <v>370.613</v>
      </c>
    </row>
    <row r="483" spans="1:3" x14ac:dyDescent="0.2">
      <c r="A483" s="2">
        <v>8.1740200000000005</v>
      </c>
      <c r="B483" s="2">
        <v>372.66300000000001</v>
      </c>
      <c r="C483" s="2">
        <v>370.70699999999999</v>
      </c>
    </row>
    <row r="484" spans="1:3" x14ac:dyDescent="0.2">
      <c r="A484" s="2">
        <v>8.1907200000000007</v>
      </c>
      <c r="B484" s="2">
        <v>372.62599999999998</v>
      </c>
      <c r="C484" s="2">
        <v>370.637</v>
      </c>
    </row>
    <row r="485" spans="1:3" x14ac:dyDescent="0.2">
      <c r="A485" s="2">
        <v>8.2074200000000008</v>
      </c>
      <c r="B485" s="2">
        <v>372.98099999999999</v>
      </c>
      <c r="C485" s="2">
        <v>370.77699999999999</v>
      </c>
    </row>
    <row r="486" spans="1:3" x14ac:dyDescent="0.2">
      <c r="A486" s="2">
        <v>8.2241099999999996</v>
      </c>
      <c r="B486" s="2">
        <v>372.34500000000003</v>
      </c>
      <c r="C486" s="2">
        <v>370.45600000000002</v>
      </c>
    </row>
    <row r="487" spans="1:3" x14ac:dyDescent="0.2">
      <c r="A487" s="2">
        <v>8.2408099999999997</v>
      </c>
      <c r="B487" s="2">
        <v>373.30200000000002</v>
      </c>
      <c r="C487" s="2">
        <v>370.71800000000002</v>
      </c>
    </row>
    <row r="488" spans="1:3" x14ac:dyDescent="0.2">
      <c r="A488" s="2">
        <v>8.2575000000000003</v>
      </c>
      <c r="B488" s="2">
        <v>372.52800000000002</v>
      </c>
      <c r="C488" s="2">
        <v>370.55399999999997</v>
      </c>
    </row>
    <row r="489" spans="1:3" x14ac:dyDescent="0.2">
      <c r="A489" s="2">
        <v>8.2742000000000004</v>
      </c>
      <c r="B489" s="2">
        <v>373.05500000000001</v>
      </c>
      <c r="C489" s="2">
        <v>370.67899999999997</v>
      </c>
    </row>
    <row r="490" spans="1:3" x14ac:dyDescent="0.2">
      <c r="A490" s="2">
        <v>8.2909000000000006</v>
      </c>
      <c r="B490" s="2">
        <v>372.54700000000003</v>
      </c>
      <c r="C490" s="2">
        <v>370.34399999999999</v>
      </c>
    </row>
    <row r="491" spans="1:3" x14ac:dyDescent="0.2">
      <c r="A491" s="2">
        <v>8.3076000000000008</v>
      </c>
      <c r="B491" s="2">
        <v>372.37900000000002</v>
      </c>
      <c r="C491" s="2">
        <v>370.30599999999998</v>
      </c>
    </row>
    <row r="492" spans="1:3" x14ac:dyDescent="0.2">
      <c r="A492" s="2">
        <v>8.3242899999999995</v>
      </c>
      <c r="B492" s="2">
        <v>372.36799999999999</v>
      </c>
      <c r="C492" s="2">
        <v>370.18700000000001</v>
      </c>
    </row>
    <row r="493" spans="1:3" x14ac:dyDescent="0.2">
      <c r="A493" s="2">
        <v>8.3409899999999997</v>
      </c>
      <c r="B493" s="2">
        <v>373.14</v>
      </c>
      <c r="C493" s="2">
        <v>370.41199999999998</v>
      </c>
    </row>
    <row r="494" spans="1:3" x14ac:dyDescent="0.2">
      <c r="A494" s="2">
        <v>8.3576800000000002</v>
      </c>
      <c r="B494" s="2">
        <v>372.30200000000002</v>
      </c>
      <c r="C494" s="2">
        <v>370.34800000000001</v>
      </c>
    </row>
    <row r="495" spans="1:3" x14ac:dyDescent="0.2">
      <c r="A495" s="2">
        <v>8.3743800000000004</v>
      </c>
      <c r="B495" s="2">
        <v>373.108</v>
      </c>
      <c r="C495" s="2">
        <v>370.29700000000003</v>
      </c>
    </row>
    <row r="496" spans="1:3" x14ac:dyDescent="0.2">
      <c r="A496" s="2">
        <v>8.3910800000000005</v>
      </c>
      <c r="B496" s="2">
        <v>372.53899999999999</v>
      </c>
      <c r="C496" s="2">
        <v>370.30599999999998</v>
      </c>
    </row>
    <row r="497" spans="1:3" x14ac:dyDescent="0.2">
      <c r="A497" s="2">
        <v>8.4077699999999993</v>
      </c>
      <c r="B497" s="2">
        <v>372.404</v>
      </c>
      <c r="C497" s="2">
        <v>370.06900000000002</v>
      </c>
    </row>
    <row r="498" spans="1:3" x14ac:dyDescent="0.2">
      <c r="A498" s="2">
        <v>8.4244699999999995</v>
      </c>
      <c r="B498" s="2">
        <v>372.97300000000001</v>
      </c>
      <c r="C498" s="2">
        <v>370.39</v>
      </c>
    </row>
    <row r="499" spans="1:3" x14ac:dyDescent="0.2">
      <c r="A499" s="2">
        <v>8.44116</v>
      </c>
      <c r="B499" s="2">
        <v>372.73700000000002</v>
      </c>
      <c r="C499" s="2">
        <v>370.197</v>
      </c>
    </row>
    <row r="500" spans="1:3" x14ac:dyDescent="0.2">
      <c r="A500" s="2">
        <v>8.4578600000000002</v>
      </c>
      <c r="B500" s="2">
        <v>372.89400000000001</v>
      </c>
      <c r="C500" s="2">
        <v>370.16899999999998</v>
      </c>
    </row>
    <row r="501" spans="1:3" x14ac:dyDescent="0.2">
      <c r="A501" s="2">
        <v>8.4745600000000003</v>
      </c>
      <c r="B501" s="2">
        <v>372.67099999999999</v>
      </c>
      <c r="C501" s="2">
        <v>370.38600000000002</v>
      </c>
    </row>
    <row r="502" spans="1:3" x14ac:dyDescent="0.2">
      <c r="A502" s="2">
        <v>8.4912500000000009</v>
      </c>
      <c r="B502" s="2">
        <v>373.18400000000003</v>
      </c>
      <c r="C502" s="2">
        <v>370.08699999999999</v>
      </c>
    </row>
    <row r="503" spans="1:3" x14ac:dyDescent="0.2">
      <c r="A503" s="2">
        <v>8.5079499999999992</v>
      </c>
      <c r="B503" s="2">
        <v>372.65100000000001</v>
      </c>
      <c r="C503" s="2">
        <v>369.99299999999999</v>
      </c>
    </row>
    <row r="504" spans="1:3" x14ac:dyDescent="0.2">
      <c r="A504" s="2">
        <v>8.5246499999999994</v>
      </c>
      <c r="B504" s="2">
        <v>372.43</v>
      </c>
      <c r="C504" s="2">
        <v>370.15300000000002</v>
      </c>
    </row>
    <row r="505" spans="1:3" x14ac:dyDescent="0.2">
      <c r="A505" s="2">
        <v>8.5413399999999999</v>
      </c>
      <c r="B505" s="2">
        <v>372.42399999999998</v>
      </c>
      <c r="C505" s="2">
        <v>369.96</v>
      </c>
    </row>
    <row r="506" spans="1:3" x14ac:dyDescent="0.2">
      <c r="A506" s="2">
        <v>8.5580400000000001</v>
      </c>
      <c r="B506" s="2">
        <v>372.97399999999999</v>
      </c>
      <c r="C506" s="2">
        <v>370.23599999999999</v>
      </c>
    </row>
    <row r="507" spans="1:3" x14ac:dyDescent="0.2">
      <c r="A507" s="2">
        <v>8.5747400000000003</v>
      </c>
      <c r="B507" s="2">
        <v>372.64299999999997</v>
      </c>
      <c r="C507" s="2">
        <v>370.31599999999997</v>
      </c>
    </row>
    <row r="508" spans="1:3" x14ac:dyDescent="0.2">
      <c r="A508" s="2">
        <v>8.5914300000000008</v>
      </c>
      <c r="B508" s="2">
        <v>372.476</v>
      </c>
      <c r="C508" s="2">
        <v>369.86500000000001</v>
      </c>
    </row>
    <row r="509" spans="1:3" x14ac:dyDescent="0.2">
      <c r="A509" s="2">
        <v>8.6081299999999992</v>
      </c>
      <c r="B509" s="2">
        <v>372.41399999999999</v>
      </c>
      <c r="C509" s="2">
        <v>370.22699999999998</v>
      </c>
    </row>
    <row r="510" spans="1:3" x14ac:dyDescent="0.2">
      <c r="A510" s="2">
        <v>8.6248299999999993</v>
      </c>
      <c r="B510" s="2">
        <v>372.67599999999999</v>
      </c>
      <c r="C510" s="2">
        <v>370.00200000000001</v>
      </c>
    </row>
    <row r="511" spans="1:3" x14ac:dyDescent="0.2">
      <c r="A511" s="2">
        <v>8.6415199999999999</v>
      </c>
      <c r="B511" s="2">
        <v>372.70299999999997</v>
      </c>
      <c r="C511" s="2">
        <v>370.01299999999998</v>
      </c>
    </row>
    <row r="512" spans="1:3" x14ac:dyDescent="0.2">
      <c r="A512" s="2">
        <v>8.65822</v>
      </c>
      <c r="B512" s="2">
        <v>372.36399999999998</v>
      </c>
      <c r="C512" s="2">
        <v>369.99700000000001</v>
      </c>
    </row>
    <row r="513" spans="1:3" x14ac:dyDescent="0.2">
      <c r="A513" s="2">
        <v>8.6749200000000002</v>
      </c>
      <c r="B513" s="2">
        <v>372.35199999999998</v>
      </c>
      <c r="C513" s="2">
        <v>369.87799999999999</v>
      </c>
    </row>
    <row r="514" spans="1:3" x14ac:dyDescent="0.2">
      <c r="A514" s="2">
        <v>8.6916200000000003</v>
      </c>
      <c r="B514" s="2">
        <v>372.65600000000001</v>
      </c>
      <c r="C514" s="2">
        <v>370.14800000000002</v>
      </c>
    </row>
    <row r="515" spans="1:3" x14ac:dyDescent="0.2">
      <c r="A515" s="2">
        <v>8.7083100000000009</v>
      </c>
      <c r="B515" s="2">
        <v>372.71199999999999</v>
      </c>
      <c r="C515" s="2">
        <v>369.58699999999999</v>
      </c>
    </row>
    <row r="516" spans="1:3" x14ac:dyDescent="0.2">
      <c r="A516" s="2">
        <v>8.7250099999999993</v>
      </c>
      <c r="B516" s="2">
        <v>372.82100000000003</v>
      </c>
      <c r="C516" s="2">
        <v>369.85</v>
      </c>
    </row>
    <row r="517" spans="1:3" x14ac:dyDescent="0.2">
      <c r="A517" s="2">
        <v>8.7417099999999994</v>
      </c>
      <c r="B517" s="2">
        <v>372.79899999999998</v>
      </c>
      <c r="C517" s="2">
        <v>369.79899999999998</v>
      </c>
    </row>
    <row r="518" spans="1:3" x14ac:dyDescent="0.2">
      <c r="A518" s="2">
        <v>8.7584</v>
      </c>
      <c r="B518" s="2">
        <v>372.13099999999997</v>
      </c>
      <c r="C518" s="2">
        <v>369.79599999999999</v>
      </c>
    </row>
    <row r="519" spans="1:3" x14ac:dyDescent="0.2">
      <c r="A519" s="2">
        <v>8.7751000000000001</v>
      </c>
      <c r="B519" s="2">
        <v>371.94400000000002</v>
      </c>
      <c r="C519" s="2">
        <v>369.96699999999998</v>
      </c>
    </row>
    <row r="520" spans="1:3" x14ac:dyDescent="0.2">
      <c r="A520" s="2">
        <v>8.7917900000000007</v>
      </c>
      <c r="B520" s="2">
        <v>372.11700000000002</v>
      </c>
      <c r="C520" s="2">
        <v>369.79300000000001</v>
      </c>
    </row>
    <row r="521" spans="1:3" x14ac:dyDescent="0.2">
      <c r="A521" s="2">
        <v>8.8084900000000008</v>
      </c>
      <c r="B521" s="2">
        <v>372.20299999999997</v>
      </c>
      <c r="C521" s="2">
        <v>369.74</v>
      </c>
    </row>
    <row r="522" spans="1:3" x14ac:dyDescent="0.2">
      <c r="A522" s="2">
        <v>8.8251899999999992</v>
      </c>
      <c r="B522" s="2">
        <v>372.41800000000001</v>
      </c>
      <c r="C522" s="2">
        <v>369.971</v>
      </c>
    </row>
    <row r="523" spans="1:3" x14ac:dyDescent="0.2">
      <c r="A523" s="2">
        <v>8.8418799999999997</v>
      </c>
      <c r="B523" s="2">
        <v>372.11399999999998</v>
      </c>
      <c r="C523" s="2">
        <v>369.89800000000002</v>
      </c>
    </row>
    <row r="524" spans="1:3" x14ac:dyDescent="0.2">
      <c r="A524" s="2">
        <v>8.8585799999999999</v>
      </c>
      <c r="B524" s="2">
        <v>372.12299999999999</v>
      </c>
      <c r="C524" s="2">
        <v>369.471</v>
      </c>
    </row>
    <row r="525" spans="1:3" x14ac:dyDescent="0.2">
      <c r="A525" s="2">
        <v>8.8752800000000001</v>
      </c>
      <c r="B525" s="2">
        <v>372.161</v>
      </c>
      <c r="C525" s="2">
        <v>369.84199999999998</v>
      </c>
    </row>
    <row r="526" spans="1:3" x14ac:dyDescent="0.2">
      <c r="A526" s="2">
        <v>8.8919700000000006</v>
      </c>
      <c r="B526" s="2">
        <v>372.24799999999999</v>
      </c>
      <c r="C526" s="2">
        <v>369.70499999999998</v>
      </c>
    </row>
    <row r="527" spans="1:3" x14ac:dyDescent="0.2">
      <c r="A527" s="2">
        <v>8.9086700000000008</v>
      </c>
      <c r="B527" s="2">
        <v>372.18799999999999</v>
      </c>
      <c r="C527" s="2">
        <v>369.81799999999998</v>
      </c>
    </row>
    <row r="528" spans="1:3" x14ac:dyDescent="0.2">
      <c r="A528" s="2">
        <v>8.9253699999999991</v>
      </c>
      <c r="B528" s="2">
        <v>373.14400000000001</v>
      </c>
      <c r="C528" s="2">
        <v>369.70800000000003</v>
      </c>
    </row>
    <row r="529" spans="1:3" x14ac:dyDescent="0.2">
      <c r="A529" s="2">
        <v>8.9420599999999997</v>
      </c>
      <c r="B529" s="2">
        <v>372.26499999999999</v>
      </c>
      <c r="C529" s="2">
        <v>369.68</v>
      </c>
    </row>
    <row r="530" spans="1:3" x14ac:dyDescent="0.2">
      <c r="A530" s="2">
        <v>8.9587599999999998</v>
      </c>
      <c r="B530" s="2">
        <v>372.82499999999999</v>
      </c>
      <c r="C530" s="2">
        <v>369.84899999999999</v>
      </c>
    </row>
    <row r="531" spans="1:3" x14ac:dyDescent="0.2">
      <c r="A531" s="2">
        <v>8.97546</v>
      </c>
      <c r="B531" s="2">
        <v>372.21499999999997</v>
      </c>
      <c r="C531" s="2">
        <v>369.72300000000001</v>
      </c>
    </row>
    <row r="532" spans="1:3" x14ac:dyDescent="0.2">
      <c r="A532" s="2">
        <v>8.9921500000000005</v>
      </c>
      <c r="B532" s="2">
        <v>372.56099999999998</v>
      </c>
      <c r="C532" s="2">
        <v>369.80099999999999</v>
      </c>
    </row>
    <row r="533" spans="1:3" x14ac:dyDescent="0.2">
      <c r="A533" s="2">
        <v>9.0088500000000007</v>
      </c>
      <c r="B533" s="2">
        <v>372.12299999999999</v>
      </c>
      <c r="C533" s="2">
        <v>369.61</v>
      </c>
    </row>
    <row r="534" spans="1:3" x14ac:dyDescent="0.2">
      <c r="A534" s="2">
        <v>9.0255399999999995</v>
      </c>
      <c r="B534" s="2">
        <v>372.28199999999998</v>
      </c>
      <c r="C534" s="2">
        <v>369.67899999999997</v>
      </c>
    </row>
    <row r="535" spans="1:3" x14ac:dyDescent="0.2">
      <c r="A535" s="2">
        <v>9.0422399999999996</v>
      </c>
      <c r="B535" s="2">
        <v>372.55500000000001</v>
      </c>
      <c r="C535" s="2">
        <v>369.93700000000001</v>
      </c>
    </row>
    <row r="536" spans="1:3" x14ac:dyDescent="0.2">
      <c r="A536" s="2">
        <v>9.0589399999999998</v>
      </c>
      <c r="B536" s="2">
        <v>372.64600000000002</v>
      </c>
      <c r="C536" s="2">
        <v>369.83300000000003</v>
      </c>
    </row>
    <row r="537" spans="1:3" x14ac:dyDescent="0.2">
      <c r="A537" s="2">
        <v>9.0756300000000003</v>
      </c>
      <c r="B537" s="2">
        <v>372.56299999999999</v>
      </c>
      <c r="C537" s="2">
        <v>369.54</v>
      </c>
    </row>
    <row r="538" spans="1:3" x14ac:dyDescent="0.2">
      <c r="A538" s="2">
        <v>9.0923300000000005</v>
      </c>
      <c r="B538" s="2">
        <v>371.94799999999998</v>
      </c>
      <c r="C538" s="2">
        <v>369.36700000000002</v>
      </c>
    </row>
    <row r="539" spans="1:3" x14ac:dyDescent="0.2">
      <c r="A539" s="2">
        <v>9.1090300000000006</v>
      </c>
      <c r="B539" s="2">
        <v>372.05500000000001</v>
      </c>
      <c r="C539" s="2">
        <v>369.55900000000003</v>
      </c>
    </row>
    <row r="540" spans="1:3" x14ac:dyDescent="0.2">
      <c r="A540" s="2">
        <v>9.1257199999999994</v>
      </c>
      <c r="B540" s="2">
        <v>372.25799999999998</v>
      </c>
      <c r="C540" s="2">
        <v>369.47399999999999</v>
      </c>
    </row>
    <row r="541" spans="1:3" x14ac:dyDescent="0.2">
      <c r="A541" s="2">
        <v>9.1424199999999995</v>
      </c>
      <c r="B541" s="2">
        <v>372.05099999999999</v>
      </c>
      <c r="C541" s="2">
        <v>369.18900000000002</v>
      </c>
    </row>
    <row r="542" spans="1:3" x14ac:dyDescent="0.2">
      <c r="A542" s="2">
        <v>9.1591199999999997</v>
      </c>
      <c r="B542" s="2">
        <v>372.84699999999998</v>
      </c>
      <c r="C542" s="2">
        <v>369.67200000000003</v>
      </c>
    </row>
    <row r="543" spans="1:3" x14ac:dyDescent="0.2">
      <c r="A543" s="2">
        <v>9.1758100000000002</v>
      </c>
      <c r="B543" s="2">
        <v>372.12299999999999</v>
      </c>
      <c r="C543" s="2">
        <v>369.41500000000002</v>
      </c>
    </row>
    <row r="544" spans="1:3" x14ac:dyDescent="0.2">
      <c r="A544" s="2">
        <v>9.1925100000000004</v>
      </c>
      <c r="B544" s="2">
        <v>371.95800000000003</v>
      </c>
      <c r="C544" s="2">
        <v>369.32799999999997</v>
      </c>
    </row>
    <row r="545" spans="1:3" x14ac:dyDescent="0.2">
      <c r="A545" s="2">
        <v>9.2092100000000006</v>
      </c>
      <c r="B545" s="2">
        <v>372.64100000000002</v>
      </c>
      <c r="C545" s="2">
        <v>369.59500000000003</v>
      </c>
    </row>
    <row r="546" spans="1:3" x14ac:dyDescent="0.2">
      <c r="A546" s="2">
        <v>9.2258999999999993</v>
      </c>
      <c r="B546" s="2">
        <v>372.09199999999998</v>
      </c>
      <c r="C546" s="2">
        <v>369.55200000000002</v>
      </c>
    </row>
    <row r="547" spans="1:3" x14ac:dyDescent="0.2">
      <c r="A547" s="2">
        <v>9.2425999999999995</v>
      </c>
      <c r="B547" s="2">
        <v>372.83300000000003</v>
      </c>
      <c r="C547" s="2">
        <v>369.75599999999997</v>
      </c>
    </row>
    <row r="548" spans="1:3" x14ac:dyDescent="0.2">
      <c r="A548" s="2">
        <v>9.25929</v>
      </c>
      <c r="B548" s="2">
        <v>371.93700000000001</v>
      </c>
      <c r="C548" s="2">
        <v>369.4</v>
      </c>
    </row>
    <row r="549" spans="1:3" x14ac:dyDescent="0.2">
      <c r="A549" s="2">
        <v>9.2759900000000002</v>
      </c>
      <c r="B549" s="2">
        <v>372.48200000000003</v>
      </c>
      <c r="C549" s="2">
        <v>369.72699999999998</v>
      </c>
    </row>
    <row r="550" spans="1:3" x14ac:dyDescent="0.2">
      <c r="A550" s="2">
        <v>9.2926900000000003</v>
      </c>
      <c r="B550" s="2">
        <v>372.10199999999998</v>
      </c>
      <c r="C550" s="2">
        <v>369.45100000000002</v>
      </c>
    </row>
    <row r="551" spans="1:3" x14ac:dyDescent="0.2">
      <c r="A551" s="2">
        <v>9.3093800000000009</v>
      </c>
      <c r="B551" s="2">
        <v>372.221</v>
      </c>
      <c r="C551" s="2">
        <v>369.57799999999997</v>
      </c>
    </row>
    <row r="552" spans="1:3" x14ac:dyDescent="0.2">
      <c r="A552" s="2">
        <v>9.3260900000000007</v>
      </c>
      <c r="B552" s="2">
        <v>371.99799999999999</v>
      </c>
      <c r="C552" s="2">
        <v>369.43</v>
      </c>
    </row>
    <row r="553" spans="1:3" x14ac:dyDescent="0.2">
      <c r="A553" s="2">
        <v>9.3427799999999994</v>
      </c>
      <c r="B553" s="2">
        <v>372.19200000000001</v>
      </c>
      <c r="C553" s="2">
        <v>369.61500000000001</v>
      </c>
    </row>
    <row r="554" spans="1:3" x14ac:dyDescent="0.2">
      <c r="A554" s="2">
        <v>9.3594799999999996</v>
      </c>
      <c r="B554" s="2">
        <v>372.97899999999998</v>
      </c>
      <c r="C554" s="2">
        <v>369.88099999999997</v>
      </c>
    </row>
    <row r="555" spans="1:3" x14ac:dyDescent="0.2">
      <c r="A555" s="2">
        <v>9.3761700000000001</v>
      </c>
      <c r="B555" s="2">
        <v>372.71800000000002</v>
      </c>
      <c r="C555" s="2">
        <v>369.72</v>
      </c>
    </row>
    <row r="556" spans="1:3" x14ac:dyDescent="0.2">
      <c r="A556" s="2">
        <v>9.3928700000000003</v>
      </c>
      <c r="B556" s="2">
        <v>372.88099999999997</v>
      </c>
      <c r="C556" s="2">
        <v>369.84800000000001</v>
      </c>
    </row>
    <row r="557" spans="1:3" x14ac:dyDescent="0.2">
      <c r="A557" s="2">
        <v>9.4095700000000004</v>
      </c>
      <c r="B557" s="2">
        <v>372.44200000000001</v>
      </c>
      <c r="C557" s="2">
        <v>370.01499999999999</v>
      </c>
    </row>
    <row r="558" spans="1:3" x14ac:dyDescent="0.2">
      <c r="A558" s="2">
        <v>9.4262599999999992</v>
      </c>
      <c r="B558" s="2">
        <v>373.09500000000003</v>
      </c>
      <c r="C558" s="2">
        <v>369.94600000000003</v>
      </c>
    </row>
    <row r="559" spans="1:3" x14ac:dyDescent="0.2">
      <c r="A559" s="2">
        <v>9.4429599999999994</v>
      </c>
      <c r="B559" s="2">
        <v>372.41</v>
      </c>
      <c r="C559" s="2">
        <v>369.93700000000001</v>
      </c>
    </row>
    <row r="560" spans="1:3" x14ac:dyDescent="0.2">
      <c r="A560" s="2">
        <v>9.4596599999999995</v>
      </c>
      <c r="B560" s="2">
        <v>372.86399999999998</v>
      </c>
      <c r="C560" s="2">
        <v>369.81799999999998</v>
      </c>
    </row>
    <row r="561" spans="1:3" x14ac:dyDescent="0.2">
      <c r="A561" s="2">
        <v>9.4763500000000001</v>
      </c>
      <c r="B561" s="2">
        <v>372.26900000000001</v>
      </c>
      <c r="C561" s="2">
        <v>369.92399999999998</v>
      </c>
    </row>
    <row r="562" spans="1:3" x14ac:dyDescent="0.2">
      <c r="A562" s="2">
        <v>9.4930500000000002</v>
      </c>
      <c r="B562" s="2">
        <v>373.14499999999998</v>
      </c>
      <c r="C562" s="2">
        <v>370.18400000000003</v>
      </c>
    </row>
    <row r="563" spans="1:3" x14ac:dyDescent="0.2">
      <c r="A563" s="2">
        <v>9.5097500000000004</v>
      </c>
      <c r="B563" s="2">
        <v>372.69600000000003</v>
      </c>
      <c r="C563" s="2">
        <v>369.99700000000001</v>
      </c>
    </row>
    <row r="564" spans="1:3" x14ac:dyDescent="0.2">
      <c r="A564" s="2">
        <v>9.5264399999999991</v>
      </c>
      <c r="B564" s="2">
        <v>372.73399999999998</v>
      </c>
      <c r="C564" s="2">
        <v>369.88600000000002</v>
      </c>
    </row>
    <row r="565" spans="1:3" x14ac:dyDescent="0.2">
      <c r="A565" s="2">
        <v>9.5431399999999993</v>
      </c>
      <c r="B565" s="2">
        <v>372.517</v>
      </c>
      <c r="C565" s="2">
        <v>370</v>
      </c>
    </row>
    <row r="566" spans="1:3" x14ac:dyDescent="0.2">
      <c r="A566" s="2">
        <v>9.5598399999999994</v>
      </c>
      <c r="B566" s="2">
        <v>372.79300000000001</v>
      </c>
      <c r="C566" s="2">
        <v>369.89499999999998</v>
      </c>
    </row>
    <row r="567" spans="1:3" x14ac:dyDescent="0.2">
      <c r="A567" s="2">
        <v>9.57653</v>
      </c>
      <c r="B567" s="2">
        <v>373.03699999999998</v>
      </c>
      <c r="C567" s="2">
        <v>370.25299999999999</v>
      </c>
    </row>
    <row r="568" spans="1:3" x14ac:dyDescent="0.2">
      <c r="A568" s="2">
        <v>9.5932300000000001</v>
      </c>
      <c r="B568" s="2">
        <v>372.66899999999998</v>
      </c>
      <c r="C568" s="2">
        <v>370.12099999999998</v>
      </c>
    </row>
    <row r="569" spans="1:3" x14ac:dyDescent="0.2">
      <c r="A569" s="2">
        <v>9.6099200000000007</v>
      </c>
      <c r="B569" s="2">
        <v>372.87799999999999</v>
      </c>
      <c r="C569" s="2">
        <v>370.00099999999998</v>
      </c>
    </row>
    <row r="570" spans="1:3" x14ac:dyDescent="0.2">
      <c r="A570" s="2">
        <v>9.6266200000000008</v>
      </c>
      <c r="B570" s="2">
        <v>372.72</v>
      </c>
      <c r="C570" s="2">
        <v>370.03500000000003</v>
      </c>
    </row>
    <row r="571" spans="1:3" x14ac:dyDescent="0.2">
      <c r="A571" s="2">
        <v>9.6433199999999992</v>
      </c>
      <c r="B571" s="2">
        <v>372.85700000000003</v>
      </c>
      <c r="C571" s="2">
        <v>370.15</v>
      </c>
    </row>
    <row r="572" spans="1:3" x14ac:dyDescent="0.2">
      <c r="A572" s="2">
        <v>9.6600199999999994</v>
      </c>
      <c r="B572" s="2">
        <v>372.57299999999998</v>
      </c>
      <c r="C572" s="2">
        <v>369.87799999999999</v>
      </c>
    </row>
    <row r="573" spans="1:3" x14ac:dyDescent="0.2">
      <c r="A573" s="2">
        <v>9.6767099999999999</v>
      </c>
      <c r="B573" s="2">
        <v>372.34300000000002</v>
      </c>
      <c r="C573" s="2">
        <v>369.87099999999998</v>
      </c>
    </row>
    <row r="574" spans="1:3" x14ac:dyDescent="0.2">
      <c r="A574" s="2">
        <v>9.6934100000000001</v>
      </c>
      <c r="B574" s="2">
        <v>372.36599999999999</v>
      </c>
      <c r="C574" s="2">
        <v>370.28899999999999</v>
      </c>
    </row>
    <row r="575" spans="1:3" x14ac:dyDescent="0.2">
      <c r="A575" s="2">
        <v>9.7101100000000002</v>
      </c>
      <c r="B575" s="2">
        <v>373.07400000000001</v>
      </c>
      <c r="C575" s="2">
        <v>370.18200000000002</v>
      </c>
    </row>
    <row r="576" spans="1:3" x14ac:dyDescent="0.2">
      <c r="A576" s="2">
        <v>9.7268000000000008</v>
      </c>
      <c r="B576" s="2">
        <v>373.02300000000002</v>
      </c>
      <c r="C576" s="2">
        <v>370.14699999999999</v>
      </c>
    </row>
    <row r="577" spans="1:3" x14ac:dyDescent="0.2">
      <c r="A577" s="2">
        <v>9.7434999999999992</v>
      </c>
      <c r="B577" s="2">
        <v>372.84500000000003</v>
      </c>
      <c r="C577" s="2">
        <v>370.33199999999999</v>
      </c>
    </row>
    <row r="578" spans="1:3" x14ac:dyDescent="0.2">
      <c r="A578" s="2">
        <v>9.7601999999999993</v>
      </c>
      <c r="B578" s="2">
        <v>372.57299999999998</v>
      </c>
      <c r="C578" s="2">
        <v>370.17099999999999</v>
      </c>
    </row>
    <row r="579" spans="1:3" x14ac:dyDescent="0.2">
      <c r="A579" s="2">
        <v>9.7768899999999999</v>
      </c>
      <c r="B579" s="2">
        <v>372.601</v>
      </c>
      <c r="C579" s="2">
        <v>370.036</v>
      </c>
    </row>
    <row r="580" spans="1:3" x14ac:dyDescent="0.2">
      <c r="A580" s="2">
        <v>9.79359</v>
      </c>
      <c r="B580" s="2">
        <v>372.33600000000001</v>
      </c>
      <c r="C580" s="2">
        <v>369.82600000000002</v>
      </c>
    </row>
    <row r="581" spans="1:3" x14ac:dyDescent="0.2">
      <c r="A581" s="2">
        <v>9.8102900000000002</v>
      </c>
      <c r="B581" s="2">
        <v>372.49900000000002</v>
      </c>
      <c r="C581" s="2">
        <v>370.23500000000001</v>
      </c>
    </row>
    <row r="582" spans="1:3" x14ac:dyDescent="0.2">
      <c r="A582" s="2">
        <v>9.8269800000000007</v>
      </c>
      <c r="B582" s="2">
        <v>372.85199999999998</v>
      </c>
      <c r="C582" s="2">
        <v>369.928</v>
      </c>
    </row>
    <row r="583" spans="1:3" x14ac:dyDescent="0.2">
      <c r="A583" s="2">
        <v>9.8436800000000009</v>
      </c>
      <c r="B583" s="2">
        <v>372.702</v>
      </c>
      <c r="C583" s="2">
        <v>370.23200000000003</v>
      </c>
    </row>
    <row r="584" spans="1:3" x14ac:dyDescent="0.2">
      <c r="A584" s="2">
        <v>9.8603699999999996</v>
      </c>
      <c r="B584" s="2">
        <v>372.911</v>
      </c>
      <c r="C584" s="2">
        <v>370.38900000000001</v>
      </c>
    </row>
    <row r="585" spans="1:3" x14ac:dyDescent="0.2">
      <c r="A585" s="2">
        <v>9.8770699999999998</v>
      </c>
      <c r="B585" s="2">
        <v>373.11599999999999</v>
      </c>
      <c r="C585" s="2">
        <v>370.04599999999999</v>
      </c>
    </row>
    <row r="586" spans="1:3" x14ac:dyDescent="0.2">
      <c r="A586" s="2">
        <v>9.89377</v>
      </c>
      <c r="B586" s="2">
        <v>372.54500000000002</v>
      </c>
      <c r="C586" s="2">
        <v>370.04199999999997</v>
      </c>
    </row>
    <row r="587" spans="1:3" x14ac:dyDescent="0.2">
      <c r="A587" s="2">
        <v>9.9104600000000005</v>
      </c>
      <c r="B587" s="2">
        <v>372.26499999999999</v>
      </c>
      <c r="C587" s="2">
        <v>369.93099999999998</v>
      </c>
    </row>
    <row r="588" spans="1:3" x14ac:dyDescent="0.2">
      <c r="A588" s="2">
        <v>9.9271600000000007</v>
      </c>
      <c r="B588" s="2">
        <v>372.76</v>
      </c>
      <c r="C588" s="2">
        <v>370.202</v>
      </c>
    </row>
    <row r="589" spans="1:3" x14ac:dyDescent="0.2">
      <c r="A589" s="2">
        <v>9.9438600000000008</v>
      </c>
      <c r="B589" s="2">
        <v>372.73099999999999</v>
      </c>
      <c r="C589" s="2">
        <v>369.68400000000003</v>
      </c>
    </row>
    <row r="590" spans="1:3" x14ac:dyDescent="0.2">
      <c r="A590" s="2">
        <v>9.9605599999999992</v>
      </c>
      <c r="B590" s="2">
        <v>372.35</v>
      </c>
      <c r="C590" s="2">
        <v>369.99</v>
      </c>
    </row>
    <row r="591" spans="1:3" x14ac:dyDescent="0.2">
      <c r="A591" s="2">
        <v>9.9772499999999997</v>
      </c>
      <c r="B591" s="2">
        <v>372.33600000000001</v>
      </c>
      <c r="C591" s="2">
        <v>369.92599999999999</v>
      </c>
    </row>
    <row r="592" spans="1:3" x14ac:dyDescent="0.2">
      <c r="A592" s="2">
        <v>9.9939499999999999</v>
      </c>
      <c r="B592" s="2">
        <v>372.12400000000002</v>
      </c>
      <c r="C592" s="2">
        <v>370.00799999999998</v>
      </c>
    </row>
    <row r="593" spans="1:3" x14ac:dyDescent="0.2">
      <c r="A593" s="2">
        <v>10.0106</v>
      </c>
      <c r="B593" s="2">
        <v>372.37700000000001</v>
      </c>
      <c r="C593" s="2">
        <v>370.029</v>
      </c>
    </row>
    <row r="594" spans="1:3" x14ac:dyDescent="0.2">
      <c r="A594" s="2">
        <v>10.0273</v>
      </c>
      <c r="B594" s="2">
        <v>372.93799999999999</v>
      </c>
      <c r="C594" s="2">
        <v>370.21699999999998</v>
      </c>
    </row>
    <row r="595" spans="1:3" x14ac:dyDescent="0.2">
      <c r="A595" s="2">
        <v>10.044</v>
      </c>
      <c r="B595" s="2">
        <v>372.37099999999998</v>
      </c>
      <c r="C595" s="2">
        <v>370.089</v>
      </c>
    </row>
    <row r="596" spans="1:3" x14ac:dyDescent="0.2">
      <c r="A596" s="2">
        <v>10.060700000000001</v>
      </c>
      <c r="B596" s="2">
        <v>371.97300000000001</v>
      </c>
      <c r="C596" s="2">
        <v>370.08800000000002</v>
      </c>
    </row>
    <row r="597" spans="1:3" x14ac:dyDescent="0.2">
      <c r="A597" s="2">
        <v>10.077400000000001</v>
      </c>
      <c r="B597" s="2">
        <v>372.267</v>
      </c>
      <c r="C597" s="2">
        <v>369.78699999999998</v>
      </c>
    </row>
    <row r="598" spans="1:3" x14ac:dyDescent="0.2">
      <c r="A598" s="2">
        <v>10.094099999999999</v>
      </c>
      <c r="B598" s="2">
        <v>372.541</v>
      </c>
      <c r="C598" s="2">
        <v>369.96100000000001</v>
      </c>
    </row>
    <row r="599" spans="1:3" x14ac:dyDescent="0.2">
      <c r="A599" s="2">
        <v>10.110799999999999</v>
      </c>
      <c r="B599" s="2">
        <v>372.50900000000001</v>
      </c>
      <c r="C599" s="2">
        <v>370.142</v>
      </c>
    </row>
    <row r="600" spans="1:3" x14ac:dyDescent="0.2">
      <c r="A600" s="2">
        <v>10.1275</v>
      </c>
      <c r="B600" s="2">
        <v>372.39800000000002</v>
      </c>
      <c r="C600" s="2">
        <v>370.23899999999998</v>
      </c>
    </row>
    <row r="601" spans="1:3" x14ac:dyDescent="0.2">
      <c r="A601" s="2">
        <v>10.1442</v>
      </c>
      <c r="B601" s="2">
        <v>372.70699999999999</v>
      </c>
      <c r="C601" s="2">
        <v>370.18799999999999</v>
      </c>
    </row>
    <row r="602" spans="1:3" x14ac:dyDescent="0.2">
      <c r="A602" s="2">
        <v>10.1609</v>
      </c>
      <c r="B602" s="2">
        <v>372.41500000000002</v>
      </c>
      <c r="C602" s="2">
        <v>370.19099999999997</v>
      </c>
    </row>
    <row r="603" spans="1:3" x14ac:dyDescent="0.2">
      <c r="A603" s="2">
        <v>10.1776</v>
      </c>
      <c r="B603" s="2">
        <v>372.53199999999998</v>
      </c>
      <c r="C603" s="2">
        <v>370.05700000000002</v>
      </c>
    </row>
    <row r="604" spans="1:3" x14ac:dyDescent="0.2">
      <c r="A604" s="2">
        <v>10.1943</v>
      </c>
      <c r="B604" s="2">
        <v>372.52100000000002</v>
      </c>
      <c r="C604" s="2">
        <v>369.86700000000002</v>
      </c>
    </row>
    <row r="605" spans="1:3" x14ac:dyDescent="0.2">
      <c r="A605" s="2">
        <v>10.211</v>
      </c>
      <c r="B605" s="2">
        <v>372.42899999999997</v>
      </c>
      <c r="C605" s="2">
        <v>369.96899999999999</v>
      </c>
    </row>
    <row r="606" spans="1:3" x14ac:dyDescent="0.2">
      <c r="A606" s="2">
        <v>10.2277</v>
      </c>
      <c r="B606" s="2">
        <v>372.25599999999997</v>
      </c>
      <c r="C606" s="2">
        <v>370.06200000000001</v>
      </c>
    </row>
    <row r="607" spans="1:3" x14ac:dyDescent="0.2">
      <c r="A607" s="2">
        <v>10.244400000000001</v>
      </c>
      <c r="B607" s="2">
        <v>372.46899999999999</v>
      </c>
      <c r="C607" s="2">
        <v>369.75599999999997</v>
      </c>
    </row>
    <row r="608" spans="1:3" x14ac:dyDescent="0.2">
      <c r="A608" s="2">
        <v>10.261100000000001</v>
      </c>
      <c r="B608" s="2">
        <v>372.65</v>
      </c>
      <c r="C608" s="2">
        <v>369.97899999999998</v>
      </c>
    </row>
    <row r="609" spans="1:3" x14ac:dyDescent="0.2">
      <c r="A609" s="2">
        <v>10.277799999999999</v>
      </c>
      <c r="B609" s="2">
        <v>372.28899999999999</v>
      </c>
      <c r="C609" s="2">
        <v>369.94299999999998</v>
      </c>
    </row>
    <row r="610" spans="1:3" x14ac:dyDescent="0.2">
      <c r="A610" s="2">
        <v>10.294499999999999</v>
      </c>
      <c r="B610" s="2">
        <v>372.81599999999997</v>
      </c>
      <c r="C610" s="2">
        <v>369.83699999999999</v>
      </c>
    </row>
    <row r="611" spans="1:3" x14ac:dyDescent="0.2">
      <c r="A611" s="2">
        <v>10.311199999999999</v>
      </c>
      <c r="B611" s="2">
        <v>372.25</v>
      </c>
      <c r="C611" s="2">
        <v>369.82400000000001</v>
      </c>
    </row>
    <row r="612" spans="1:3" x14ac:dyDescent="0.2">
      <c r="A612" s="2">
        <v>10.3279</v>
      </c>
      <c r="B612" s="2">
        <v>373.05700000000002</v>
      </c>
      <c r="C612" s="2">
        <v>370.04899999999998</v>
      </c>
    </row>
    <row r="613" spans="1:3" x14ac:dyDescent="0.2">
      <c r="A613" s="2">
        <v>10.3446</v>
      </c>
      <c r="B613" s="2">
        <v>372.54899999999998</v>
      </c>
      <c r="C613" s="2">
        <v>369.90300000000002</v>
      </c>
    </row>
    <row r="614" spans="1:3" x14ac:dyDescent="0.2">
      <c r="A614" s="2">
        <v>10.3613</v>
      </c>
      <c r="B614" s="2">
        <v>372.7</v>
      </c>
      <c r="C614" s="2">
        <v>369.75799999999998</v>
      </c>
    </row>
    <row r="615" spans="1:3" x14ac:dyDescent="0.2">
      <c r="A615" s="2">
        <v>10.378</v>
      </c>
      <c r="B615" s="2">
        <v>372.42200000000003</v>
      </c>
      <c r="C615" s="2">
        <v>369.80599999999998</v>
      </c>
    </row>
    <row r="616" spans="1:3" x14ac:dyDescent="0.2">
      <c r="A616" s="2">
        <v>10.3947</v>
      </c>
      <c r="B616" s="2">
        <v>372.25299999999999</v>
      </c>
      <c r="C616" s="2">
        <v>369.85599999999999</v>
      </c>
    </row>
    <row r="617" spans="1:3" x14ac:dyDescent="0.2">
      <c r="A617" s="2">
        <v>10.4114</v>
      </c>
      <c r="B617" s="2">
        <v>372.303</v>
      </c>
      <c r="C617" s="2">
        <v>369.78100000000001</v>
      </c>
    </row>
    <row r="618" spans="1:3" x14ac:dyDescent="0.2">
      <c r="A618" s="2">
        <v>10.428100000000001</v>
      </c>
      <c r="B618" s="2">
        <v>373.03199999999998</v>
      </c>
      <c r="C618" s="2">
        <v>369.887</v>
      </c>
    </row>
    <row r="619" spans="1:3" x14ac:dyDescent="0.2">
      <c r="A619" s="2">
        <v>10.444800000000001</v>
      </c>
      <c r="B619" s="2">
        <v>372.33699999999999</v>
      </c>
      <c r="C619" s="2">
        <v>369.97500000000002</v>
      </c>
    </row>
    <row r="620" spans="1:3" x14ac:dyDescent="0.2">
      <c r="A620" s="2">
        <v>10.461499999999999</v>
      </c>
      <c r="B620" s="2">
        <v>373.00400000000002</v>
      </c>
      <c r="C620" s="2">
        <v>369.90600000000001</v>
      </c>
    </row>
    <row r="621" spans="1:3" x14ac:dyDescent="0.2">
      <c r="A621" s="2">
        <v>10.4781</v>
      </c>
      <c r="B621" s="2">
        <v>372.48599999999999</v>
      </c>
      <c r="C621" s="2">
        <v>369.887</v>
      </c>
    </row>
    <row r="622" spans="1:3" x14ac:dyDescent="0.2">
      <c r="A622" s="2">
        <v>10.4948</v>
      </c>
      <c r="B622" s="2">
        <v>373.03199999999998</v>
      </c>
      <c r="C622" s="2">
        <v>369.82600000000002</v>
      </c>
    </row>
    <row r="623" spans="1:3" x14ac:dyDescent="0.2">
      <c r="A623" s="2">
        <v>10.5115</v>
      </c>
      <c r="B623" s="2">
        <v>372.81400000000002</v>
      </c>
      <c r="C623" s="2">
        <v>369.916</v>
      </c>
    </row>
    <row r="624" spans="1:3" x14ac:dyDescent="0.2">
      <c r="A624" s="2">
        <v>10.5282</v>
      </c>
      <c r="B624" s="2">
        <v>372.89299999999997</v>
      </c>
      <c r="C624" s="2">
        <v>370.065</v>
      </c>
    </row>
    <row r="625" spans="1:3" x14ac:dyDescent="0.2">
      <c r="A625" s="2">
        <v>10.5449</v>
      </c>
      <c r="B625" s="2">
        <v>372.28500000000003</v>
      </c>
      <c r="C625" s="2">
        <v>369.59</v>
      </c>
    </row>
    <row r="626" spans="1:3" x14ac:dyDescent="0.2">
      <c r="A626" s="2">
        <v>10.5616</v>
      </c>
      <c r="B626" s="2">
        <v>372.488</v>
      </c>
      <c r="C626" s="2">
        <v>369.94600000000003</v>
      </c>
    </row>
    <row r="627" spans="1:3" x14ac:dyDescent="0.2">
      <c r="A627" s="2">
        <v>10.5783</v>
      </c>
      <c r="B627" s="2">
        <v>372.37900000000002</v>
      </c>
      <c r="C627" s="2">
        <v>369.79300000000001</v>
      </c>
    </row>
    <row r="628" spans="1:3" x14ac:dyDescent="0.2">
      <c r="A628" s="2">
        <v>10.595000000000001</v>
      </c>
      <c r="B628" s="2">
        <v>372.24299999999999</v>
      </c>
      <c r="C628" s="2">
        <v>369.875</v>
      </c>
    </row>
    <row r="629" spans="1:3" x14ac:dyDescent="0.2">
      <c r="A629" s="2">
        <v>10.611700000000001</v>
      </c>
      <c r="B629" s="2">
        <v>372.29599999999999</v>
      </c>
      <c r="C629" s="2">
        <v>369.61700000000002</v>
      </c>
    </row>
    <row r="630" spans="1:3" x14ac:dyDescent="0.2">
      <c r="A630" s="2">
        <v>10.628399999999999</v>
      </c>
      <c r="B630" s="2">
        <v>372.48700000000002</v>
      </c>
      <c r="C630" s="2">
        <v>369.71</v>
      </c>
    </row>
    <row r="631" spans="1:3" x14ac:dyDescent="0.2">
      <c r="A631" s="2">
        <v>10.645099999999999</v>
      </c>
      <c r="B631" s="2">
        <v>372.63600000000002</v>
      </c>
      <c r="C631" s="2">
        <v>369.91</v>
      </c>
    </row>
    <row r="632" spans="1:3" x14ac:dyDescent="0.2">
      <c r="A632" s="2">
        <v>10.661799999999999</v>
      </c>
      <c r="B632" s="2">
        <v>373.38499999999999</v>
      </c>
      <c r="C632" s="2">
        <v>370.03399999999999</v>
      </c>
    </row>
    <row r="633" spans="1:3" x14ac:dyDescent="0.2">
      <c r="A633" s="2">
        <v>10.6785</v>
      </c>
      <c r="B633" s="2">
        <v>372.584</v>
      </c>
      <c r="C633" s="2">
        <v>369.86099999999999</v>
      </c>
    </row>
    <row r="634" spans="1:3" x14ac:dyDescent="0.2">
      <c r="A634" s="2">
        <v>10.6952</v>
      </c>
      <c r="B634" s="2">
        <v>372.54</v>
      </c>
      <c r="C634" s="2">
        <v>369.87299999999999</v>
      </c>
    </row>
    <row r="635" spans="1:3" x14ac:dyDescent="0.2">
      <c r="A635" s="2">
        <v>10.7119</v>
      </c>
      <c r="B635" s="2">
        <v>372.52</v>
      </c>
      <c r="C635" s="2">
        <v>369.75299999999999</v>
      </c>
    </row>
    <row r="636" spans="1:3" x14ac:dyDescent="0.2">
      <c r="A636" s="2">
        <v>10.7286</v>
      </c>
      <c r="B636" s="2">
        <v>372.36799999999999</v>
      </c>
      <c r="C636" s="2">
        <v>369.91300000000001</v>
      </c>
    </row>
    <row r="637" spans="1:3" x14ac:dyDescent="0.2">
      <c r="A637" s="2">
        <v>10.7453</v>
      </c>
      <c r="B637" s="2">
        <v>372.63900000000001</v>
      </c>
      <c r="C637" s="2">
        <v>370.05500000000001</v>
      </c>
    </row>
    <row r="638" spans="1:3" x14ac:dyDescent="0.2">
      <c r="A638" s="2">
        <v>10.762</v>
      </c>
      <c r="B638" s="2">
        <v>373.14800000000002</v>
      </c>
      <c r="C638" s="2">
        <v>370.15300000000002</v>
      </c>
    </row>
    <row r="639" spans="1:3" x14ac:dyDescent="0.2">
      <c r="A639" s="2">
        <v>10.778700000000001</v>
      </c>
      <c r="B639" s="2">
        <v>372.54899999999998</v>
      </c>
      <c r="C639" s="2">
        <v>370.02300000000002</v>
      </c>
    </row>
    <row r="640" spans="1:3" x14ac:dyDescent="0.2">
      <c r="A640" s="2">
        <v>10.795400000000001</v>
      </c>
      <c r="B640" s="2">
        <v>372.22199999999998</v>
      </c>
      <c r="C640" s="2">
        <v>369.71800000000002</v>
      </c>
    </row>
    <row r="641" spans="1:3" x14ac:dyDescent="0.2">
      <c r="A641" s="2">
        <v>10.812099999999999</v>
      </c>
      <c r="B641" s="2">
        <v>373.04399999999998</v>
      </c>
      <c r="C641" s="2">
        <v>370.16199999999998</v>
      </c>
    </row>
    <row r="642" spans="1:3" x14ac:dyDescent="0.2">
      <c r="A642" s="2">
        <v>10.828799999999999</v>
      </c>
      <c r="B642" s="2">
        <v>372.35700000000003</v>
      </c>
      <c r="C642" s="2">
        <v>370.11399999999998</v>
      </c>
    </row>
    <row r="643" spans="1:3" x14ac:dyDescent="0.2">
      <c r="A643" s="2">
        <v>10.845499999999999</v>
      </c>
      <c r="B643" s="2">
        <v>372.48599999999999</v>
      </c>
      <c r="C643" s="2">
        <v>369.70100000000002</v>
      </c>
    </row>
    <row r="644" spans="1:3" x14ac:dyDescent="0.2">
      <c r="A644" s="2">
        <v>10.8622</v>
      </c>
      <c r="B644" s="2">
        <v>372.26400000000001</v>
      </c>
      <c r="C644" s="2">
        <v>370.03699999999998</v>
      </c>
    </row>
    <row r="645" spans="1:3" x14ac:dyDescent="0.2">
      <c r="A645" s="2">
        <v>10.8789</v>
      </c>
      <c r="B645" s="2">
        <v>372.25900000000001</v>
      </c>
      <c r="C645" s="2">
        <v>369.85700000000003</v>
      </c>
    </row>
    <row r="646" spans="1:3" x14ac:dyDescent="0.2">
      <c r="A646" s="2">
        <v>10.8956</v>
      </c>
      <c r="B646" s="2">
        <v>372.95800000000003</v>
      </c>
      <c r="C646" s="2">
        <v>369.83600000000001</v>
      </c>
    </row>
    <row r="647" spans="1:3" x14ac:dyDescent="0.2">
      <c r="A647" s="2">
        <v>10.9123</v>
      </c>
      <c r="B647" s="2">
        <v>373.11</v>
      </c>
      <c r="C647" s="2">
        <v>369.94400000000002</v>
      </c>
    </row>
    <row r="648" spans="1:3" x14ac:dyDescent="0.2">
      <c r="A648" s="2">
        <v>10.929</v>
      </c>
      <c r="B648" s="2">
        <v>372.10199999999998</v>
      </c>
      <c r="C648" s="2">
        <v>369.94099999999997</v>
      </c>
    </row>
    <row r="649" spans="1:3" x14ac:dyDescent="0.2">
      <c r="A649" s="2">
        <v>10.945600000000001</v>
      </c>
      <c r="B649" s="2">
        <v>372.34</v>
      </c>
      <c r="C649" s="2">
        <v>369.84699999999998</v>
      </c>
    </row>
    <row r="650" spans="1:3" x14ac:dyDescent="0.2">
      <c r="A650" s="2">
        <v>10.962300000000001</v>
      </c>
      <c r="B650" s="2">
        <v>373.245</v>
      </c>
      <c r="C650" s="2">
        <v>370.02100000000002</v>
      </c>
    </row>
    <row r="651" spans="1:3" x14ac:dyDescent="0.2">
      <c r="A651" s="2">
        <v>10.978999999999999</v>
      </c>
      <c r="B651" s="2">
        <v>372.459</v>
      </c>
      <c r="C651" s="2">
        <v>370.06299999999999</v>
      </c>
    </row>
    <row r="652" spans="1:3" x14ac:dyDescent="0.2">
      <c r="A652" s="2">
        <v>10.995699999999999</v>
      </c>
      <c r="B652" s="2">
        <v>372.39</v>
      </c>
      <c r="C652" s="2">
        <v>370.10899999999998</v>
      </c>
    </row>
    <row r="653" spans="1:3" x14ac:dyDescent="0.2">
      <c r="A653" s="2">
        <v>11.0124</v>
      </c>
      <c r="B653" s="2">
        <v>372.18400000000003</v>
      </c>
      <c r="C653" s="2">
        <v>369.77800000000002</v>
      </c>
    </row>
    <row r="654" spans="1:3" x14ac:dyDescent="0.2">
      <c r="A654" s="2">
        <v>11.0291</v>
      </c>
      <c r="B654" s="2">
        <v>372.52100000000002</v>
      </c>
      <c r="C654" s="2">
        <v>369.79899999999998</v>
      </c>
    </row>
    <row r="655" spans="1:3" x14ac:dyDescent="0.2">
      <c r="A655" s="2">
        <v>11.0458</v>
      </c>
      <c r="B655" s="2">
        <v>372.06200000000001</v>
      </c>
      <c r="C655" s="2">
        <v>369.709</v>
      </c>
    </row>
    <row r="656" spans="1:3" x14ac:dyDescent="0.2">
      <c r="A656" s="2">
        <v>11.0625</v>
      </c>
      <c r="B656" s="2">
        <v>372.35300000000001</v>
      </c>
      <c r="C656" s="2">
        <v>369.786</v>
      </c>
    </row>
    <row r="657" spans="1:3" x14ac:dyDescent="0.2">
      <c r="A657" s="2">
        <v>11.0792</v>
      </c>
      <c r="B657" s="2">
        <v>372.137</v>
      </c>
      <c r="C657" s="2">
        <v>369.62299999999999</v>
      </c>
    </row>
    <row r="658" spans="1:3" x14ac:dyDescent="0.2">
      <c r="A658" s="2">
        <v>11.0959</v>
      </c>
      <c r="B658" s="2">
        <v>372.34300000000002</v>
      </c>
      <c r="C658" s="2">
        <v>369.66500000000002</v>
      </c>
    </row>
    <row r="659" spans="1:3" x14ac:dyDescent="0.2">
      <c r="A659" s="2">
        <v>11.1126</v>
      </c>
      <c r="B659" s="2">
        <v>372.20400000000001</v>
      </c>
      <c r="C659" s="2">
        <v>369.75</v>
      </c>
    </row>
    <row r="660" spans="1:3" x14ac:dyDescent="0.2">
      <c r="A660" s="2">
        <v>11.129300000000001</v>
      </c>
      <c r="B660" s="2">
        <v>372.25200000000001</v>
      </c>
      <c r="C660" s="2">
        <v>369.911</v>
      </c>
    </row>
    <row r="661" spans="1:3" x14ac:dyDescent="0.2">
      <c r="A661" s="2">
        <v>11.146000000000001</v>
      </c>
      <c r="B661" s="2">
        <v>373.21899999999999</v>
      </c>
      <c r="C661" s="2">
        <v>370.221</v>
      </c>
    </row>
    <row r="662" spans="1:3" x14ac:dyDescent="0.2">
      <c r="A662" s="2">
        <v>11.162699999999999</v>
      </c>
      <c r="B662" s="2">
        <v>372.38900000000001</v>
      </c>
      <c r="C662" s="2">
        <v>370.27800000000002</v>
      </c>
    </row>
    <row r="663" spans="1:3" x14ac:dyDescent="0.2">
      <c r="A663" s="2">
        <v>11.179399999999999</v>
      </c>
      <c r="B663" s="2">
        <v>372.95699999999999</v>
      </c>
      <c r="C663" s="2">
        <v>370.24299999999999</v>
      </c>
    </row>
    <row r="664" spans="1:3" x14ac:dyDescent="0.2">
      <c r="A664" s="2">
        <v>11.196099999999999</v>
      </c>
      <c r="B664" s="2">
        <v>372.84500000000003</v>
      </c>
      <c r="C664" s="2">
        <v>370.27199999999999</v>
      </c>
    </row>
    <row r="665" spans="1:3" x14ac:dyDescent="0.2">
      <c r="A665" s="2">
        <v>11.2128</v>
      </c>
      <c r="B665" s="2">
        <v>372.2</v>
      </c>
      <c r="C665" s="2">
        <v>370.29300000000001</v>
      </c>
    </row>
    <row r="666" spans="1:3" x14ac:dyDescent="0.2">
      <c r="A666" s="2">
        <v>11.2295</v>
      </c>
      <c r="B666" s="2">
        <v>372.28100000000001</v>
      </c>
      <c r="C666" s="2">
        <v>370.36</v>
      </c>
    </row>
    <row r="667" spans="1:3" x14ac:dyDescent="0.2">
      <c r="A667" s="2">
        <v>11.2462</v>
      </c>
      <c r="B667" s="2">
        <v>372.97800000000001</v>
      </c>
      <c r="C667" s="2">
        <v>370.76799999999997</v>
      </c>
    </row>
    <row r="668" spans="1:3" x14ac:dyDescent="0.2">
      <c r="A668" s="2">
        <v>11.2629</v>
      </c>
      <c r="B668" s="2">
        <v>372.81799999999998</v>
      </c>
      <c r="C668" s="2">
        <v>370.54599999999999</v>
      </c>
    </row>
    <row r="669" spans="1:3" x14ac:dyDescent="0.2">
      <c r="A669" s="2">
        <v>11.2796</v>
      </c>
      <c r="B669" s="2">
        <v>373.42099999999999</v>
      </c>
      <c r="C669" s="2">
        <v>370.709</v>
      </c>
    </row>
    <row r="670" spans="1:3" x14ac:dyDescent="0.2">
      <c r="A670" s="2">
        <v>11.2963</v>
      </c>
      <c r="B670" s="2">
        <v>373.33</v>
      </c>
      <c r="C670" s="2">
        <v>370.85500000000002</v>
      </c>
    </row>
    <row r="671" spans="1:3" x14ac:dyDescent="0.2">
      <c r="A671" s="2">
        <v>11.313000000000001</v>
      </c>
      <c r="B671" s="2">
        <v>373.399</v>
      </c>
      <c r="C671" s="2">
        <v>370.834</v>
      </c>
    </row>
    <row r="672" spans="1:3" x14ac:dyDescent="0.2">
      <c r="A672" s="2">
        <v>11.329700000000001</v>
      </c>
      <c r="B672" s="2">
        <v>373.077</v>
      </c>
      <c r="C672" s="2">
        <v>370.67899999999997</v>
      </c>
    </row>
    <row r="673" spans="1:3" x14ac:dyDescent="0.2">
      <c r="A673" s="2">
        <v>11.346399999999999</v>
      </c>
      <c r="B673" s="2">
        <v>372.73700000000002</v>
      </c>
      <c r="C673" s="2">
        <v>370.67599999999999</v>
      </c>
    </row>
    <row r="674" spans="1:3" x14ac:dyDescent="0.2">
      <c r="A674" s="2">
        <v>11.363099999999999</v>
      </c>
      <c r="B674" s="2">
        <v>372.68700000000001</v>
      </c>
      <c r="C674" s="2">
        <v>370.65300000000002</v>
      </c>
    </row>
    <row r="675" spans="1:3" x14ac:dyDescent="0.2">
      <c r="A675" s="2">
        <v>11.379799999999999</v>
      </c>
      <c r="B675" s="2">
        <v>373.40100000000001</v>
      </c>
      <c r="C675" s="2">
        <v>370.80500000000001</v>
      </c>
    </row>
    <row r="676" spans="1:3" x14ac:dyDescent="0.2">
      <c r="A676" s="2">
        <v>11.3965</v>
      </c>
      <c r="B676" s="2">
        <v>372.971</v>
      </c>
      <c r="C676" s="2">
        <v>370.86399999999998</v>
      </c>
    </row>
    <row r="677" spans="1:3" x14ac:dyDescent="0.2">
      <c r="A677" s="2">
        <v>11.4131</v>
      </c>
      <c r="B677" s="2">
        <v>372.71899999999999</v>
      </c>
      <c r="C677" s="2">
        <v>370.60599999999999</v>
      </c>
    </row>
    <row r="678" spans="1:3" x14ac:dyDescent="0.2">
      <c r="A678" s="2">
        <v>11.4298</v>
      </c>
      <c r="B678" s="2">
        <v>372.78</v>
      </c>
      <c r="C678" s="2">
        <v>370.63799999999998</v>
      </c>
    </row>
    <row r="679" spans="1:3" x14ac:dyDescent="0.2">
      <c r="A679" s="2">
        <v>11.4465</v>
      </c>
      <c r="B679" s="2">
        <v>373.012</v>
      </c>
      <c r="C679" s="2">
        <v>370.83699999999999</v>
      </c>
    </row>
    <row r="680" spans="1:3" x14ac:dyDescent="0.2">
      <c r="A680" s="2">
        <v>11.463200000000001</v>
      </c>
      <c r="B680" s="2">
        <v>373.608</v>
      </c>
      <c r="C680" s="2">
        <v>370.75400000000002</v>
      </c>
    </row>
    <row r="681" spans="1:3" x14ac:dyDescent="0.2">
      <c r="A681" s="2">
        <v>11.479900000000001</v>
      </c>
      <c r="B681" s="2">
        <v>373.35399999999998</v>
      </c>
      <c r="C681" s="2">
        <v>370.64299999999997</v>
      </c>
    </row>
    <row r="682" spans="1:3" x14ac:dyDescent="0.2">
      <c r="A682" s="2">
        <v>11.496600000000001</v>
      </c>
      <c r="B682" s="2">
        <v>373.61200000000002</v>
      </c>
      <c r="C682" s="2">
        <v>371.06700000000001</v>
      </c>
    </row>
    <row r="683" spans="1:3" x14ac:dyDescent="0.2">
      <c r="A683" s="2">
        <v>11.513299999999999</v>
      </c>
      <c r="B683" s="2">
        <v>373.49099999999999</v>
      </c>
      <c r="C683" s="2">
        <v>370.94799999999998</v>
      </c>
    </row>
    <row r="684" spans="1:3" x14ac:dyDescent="0.2">
      <c r="A684" s="2">
        <v>11.53</v>
      </c>
      <c r="B684" s="2">
        <v>373.822</v>
      </c>
      <c r="C684" s="2">
        <v>370.839</v>
      </c>
    </row>
    <row r="685" spans="1:3" x14ac:dyDescent="0.2">
      <c r="A685" s="2">
        <v>11.5467</v>
      </c>
      <c r="B685" s="2">
        <v>373.37599999999998</v>
      </c>
      <c r="C685" s="2">
        <v>370.745</v>
      </c>
    </row>
    <row r="686" spans="1:3" x14ac:dyDescent="0.2">
      <c r="A686" s="2">
        <v>11.5634</v>
      </c>
      <c r="B686" s="2">
        <v>372.90199999999999</v>
      </c>
      <c r="C686" s="2">
        <v>370.98200000000003</v>
      </c>
    </row>
    <row r="687" spans="1:3" x14ac:dyDescent="0.2">
      <c r="A687" s="2">
        <v>11.5801</v>
      </c>
      <c r="B687" s="2">
        <v>372.71300000000002</v>
      </c>
      <c r="C687" s="2">
        <v>370.71199999999999</v>
      </c>
    </row>
    <row r="688" spans="1:3" x14ac:dyDescent="0.2">
      <c r="A688" s="2">
        <v>11.5968</v>
      </c>
      <c r="B688" s="2">
        <v>372.71600000000001</v>
      </c>
      <c r="C688" s="2">
        <v>370.87400000000002</v>
      </c>
    </row>
    <row r="689" spans="1:3" x14ac:dyDescent="0.2">
      <c r="A689" s="2">
        <v>11.6135</v>
      </c>
      <c r="B689" s="2">
        <v>373.48899999999998</v>
      </c>
      <c r="C689" s="2">
        <v>370.815</v>
      </c>
    </row>
    <row r="690" spans="1:3" x14ac:dyDescent="0.2">
      <c r="A690" s="2">
        <v>11.6302</v>
      </c>
      <c r="B690" s="2">
        <v>373.10199999999998</v>
      </c>
      <c r="C690" s="2">
        <v>370.78500000000003</v>
      </c>
    </row>
    <row r="691" spans="1:3" x14ac:dyDescent="0.2">
      <c r="A691" s="2">
        <v>11.6469</v>
      </c>
      <c r="B691" s="2">
        <v>372.7</v>
      </c>
      <c r="C691" s="2">
        <v>370.80399999999997</v>
      </c>
    </row>
    <row r="692" spans="1:3" x14ac:dyDescent="0.2">
      <c r="A692" s="2">
        <v>11.663600000000001</v>
      </c>
      <c r="B692" s="2">
        <v>373.375</v>
      </c>
      <c r="C692" s="2">
        <v>370.899</v>
      </c>
    </row>
    <row r="693" spans="1:3" x14ac:dyDescent="0.2">
      <c r="A693" s="2">
        <v>11.680300000000001</v>
      </c>
      <c r="B693" s="2">
        <v>372.99900000000002</v>
      </c>
      <c r="C693" s="2">
        <v>370.822</v>
      </c>
    </row>
    <row r="694" spans="1:3" x14ac:dyDescent="0.2">
      <c r="A694" s="2">
        <v>11.696999999999999</v>
      </c>
      <c r="B694" s="2">
        <v>372.77499999999998</v>
      </c>
      <c r="C694" s="2">
        <v>370.61099999999999</v>
      </c>
    </row>
    <row r="695" spans="1:3" x14ac:dyDescent="0.2">
      <c r="A695" s="2">
        <v>11.713699999999999</v>
      </c>
      <c r="B695" s="2">
        <v>373.06</v>
      </c>
      <c r="C695" s="2">
        <v>370.94900000000001</v>
      </c>
    </row>
    <row r="696" spans="1:3" x14ac:dyDescent="0.2">
      <c r="A696" s="2">
        <v>11.730399999999999</v>
      </c>
      <c r="B696" s="2">
        <v>373.28300000000002</v>
      </c>
      <c r="C696" s="2">
        <v>370.84500000000003</v>
      </c>
    </row>
    <row r="697" spans="1:3" x14ac:dyDescent="0.2">
      <c r="A697" s="2">
        <v>11.7471</v>
      </c>
      <c r="B697" s="2">
        <v>373.149</v>
      </c>
      <c r="C697" s="2">
        <v>370.85899999999998</v>
      </c>
    </row>
    <row r="698" spans="1:3" x14ac:dyDescent="0.2">
      <c r="A698" s="2">
        <v>11.7638</v>
      </c>
      <c r="B698" s="2">
        <v>372.899</v>
      </c>
      <c r="C698" s="2">
        <v>370.90300000000002</v>
      </c>
    </row>
    <row r="699" spans="1:3" x14ac:dyDescent="0.2">
      <c r="A699" s="2">
        <v>11.7805</v>
      </c>
      <c r="B699" s="2">
        <v>373.726</v>
      </c>
      <c r="C699" s="2">
        <v>370.94200000000001</v>
      </c>
    </row>
    <row r="700" spans="1:3" x14ac:dyDescent="0.2">
      <c r="A700" s="2">
        <v>11.7972</v>
      </c>
      <c r="B700" s="2">
        <v>373.28699999999998</v>
      </c>
      <c r="C700" s="2">
        <v>370.99</v>
      </c>
    </row>
    <row r="701" spans="1:3" x14ac:dyDescent="0.2">
      <c r="A701" s="2">
        <v>11.8139</v>
      </c>
      <c r="B701" s="2">
        <v>372.62799999999999</v>
      </c>
      <c r="C701" s="2">
        <v>370.803</v>
      </c>
    </row>
    <row r="702" spans="1:3" x14ac:dyDescent="0.2">
      <c r="A702" s="2">
        <v>11.8306</v>
      </c>
      <c r="B702" s="2">
        <v>372.84399999999999</v>
      </c>
      <c r="C702" s="2">
        <v>370.76900000000001</v>
      </c>
    </row>
    <row r="703" spans="1:3" x14ac:dyDescent="0.2">
      <c r="A703" s="2">
        <v>11.847300000000001</v>
      </c>
      <c r="B703" s="2">
        <v>372.755</v>
      </c>
      <c r="C703" s="2">
        <v>370.87700000000001</v>
      </c>
    </row>
    <row r="704" spans="1:3" x14ac:dyDescent="0.2">
      <c r="A704" s="2">
        <v>11.864000000000001</v>
      </c>
      <c r="B704" s="2">
        <v>373.19200000000001</v>
      </c>
      <c r="C704" s="2">
        <v>370.73700000000002</v>
      </c>
    </row>
    <row r="705" spans="1:3" x14ac:dyDescent="0.2">
      <c r="A705" s="2">
        <v>11.880699999999999</v>
      </c>
      <c r="B705" s="2">
        <v>373.37</v>
      </c>
      <c r="C705" s="2">
        <v>370.96699999999998</v>
      </c>
    </row>
    <row r="706" spans="1:3" x14ac:dyDescent="0.2">
      <c r="A706" s="2">
        <v>11.897399999999999</v>
      </c>
      <c r="B706" s="2">
        <v>373.41399999999999</v>
      </c>
      <c r="C706" s="2">
        <v>370.875</v>
      </c>
    </row>
    <row r="707" spans="1:3" x14ac:dyDescent="0.2">
      <c r="A707" s="2">
        <v>11.914</v>
      </c>
      <c r="B707" s="2">
        <v>373.40300000000002</v>
      </c>
      <c r="C707" s="2">
        <v>370.904</v>
      </c>
    </row>
    <row r="708" spans="1:3" x14ac:dyDescent="0.2">
      <c r="A708" s="2">
        <v>11.9307</v>
      </c>
      <c r="B708" s="2">
        <v>372.86200000000002</v>
      </c>
      <c r="C708" s="2">
        <v>370.69400000000002</v>
      </c>
    </row>
    <row r="709" spans="1:3" x14ac:dyDescent="0.2">
      <c r="A709" s="2">
        <v>11.9474</v>
      </c>
      <c r="B709" s="2">
        <v>372.81900000000002</v>
      </c>
      <c r="C709" s="2">
        <v>370.79399999999998</v>
      </c>
    </row>
    <row r="710" spans="1:3" x14ac:dyDescent="0.2">
      <c r="A710" s="2">
        <v>11.9641</v>
      </c>
      <c r="B710" s="2">
        <v>372.61900000000003</v>
      </c>
      <c r="C710" s="2">
        <v>370.77199999999999</v>
      </c>
    </row>
    <row r="711" spans="1:3" x14ac:dyDescent="0.2">
      <c r="A711" s="2">
        <v>11.9808</v>
      </c>
      <c r="B711" s="2">
        <v>373.15499999999997</v>
      </c>
      <c r="C711" s="2">
        <v>370.79599999999999</v>
      </c>
    </row>
    <row r="712" spans="1:3" x14ac:dyDescent="0.2">
      <c r="A712" s="2">
        <v>11.9975</v>
      </c>
      <c r="B712" s="2">
        <v>372.93299999999999</v>
      </c>
      <c r="C712" s="2">
        <v>370.84899999999999</v>
      </c>
    </row>
    <row r="713" spans="1:3" x14ac:dyDescent="0.2">
      <c r="A713" s="2">
        <v>12.014200000000001</v>
      </c>
      <c r="B713" s="2">
        <v>372.98099999999999</v>
      </c>
      <c r="C713" s="2">
        <v>370.709</v>
      </c>
    </row>
    <row r="714" spans="1:3" x14ac:dyDescent="0.2">
      <c r="A714" s="2">
        <v>12.030900000000001</v>
      </c>
      <c r="B714" s="2">
        <v>372.851</v>
      </c>
      <c r="C714" s="2">
        <v>370.67899999999997</v>
      </c>
    </row>
    <row r="715" spans="1:3" x14ac:dyDescent="0.2">
      <c r="A715" s="2">
        <v>12.047599999999999</v>
      </c>
      <c r="B715" s="2">
        <v>372.75900000000001</v>
      </c>
      <c r="C715" s="2">
        <v>370.83199999999999</v>
      </c>
    </row>
    <row r="716" spans="1:3" x14ac:dyDescent="0.2">
      <c r="A716" s="2">
        <v>12.064299999999999</v>
      </c>
      <c r="B716" s="2">
        <v>373.30900000000003</v>
      </c>
      <c r="C716" s="2">
        <v>371.00599999999997</v>
      </c>
    </row>
    <row r="717" spans="1:3" x14ac:dyDescent="0.2">
      <c r="A717" s="2">
        <v>12.081</v>
      </c>
      <c r="B717" s="2">
        <v>373.09</v>
      </c>
      <c r="C717" s="2">
        <v>371.00599999999997</v>
      </c>
    </row>
    <row r="718" spans="1:3" x14ac:dyDescent="0.2">
      <c r="A718" s="2">
        <v>12.0977</v>
      </c>
      <c r="B718" s="2">
        <v>373.048</v>
      </c>
      <c r="C718" s="2">
        <v>370.80700000000002</v>
      </c>
    </row>
    <row r="719" spans="1:3" x14ac:dyDescent="0.2">
      <c r="A719" s="2">
        <v>12.1144</v>
      </c>
      <c r="B719" s="2">
        <v>373.07400000000001</v>
      </c>
      <c r="C719" s="2">
        <v>370.97399999999999</v>
      </c>
    </row>
    <row r="720" spans="1:3" x14ac:dyDescent="0.2">
      <c r="A720" s="2">
        <v>12.1311</v>
      </c>
      <c r="B720" s="2">
        <v>373.04500000000002</v>
      </c>
      <c r="C720" s="2">
        <v>370.85300000000001</v>
      </c>
    </row>
    <row r="721" spans="1:3" x14ac:dyDescent="0.2">
      <c r="A721" s="2">
        <v>12.1478</v>
      </c>
      <c r="B721" s="2">
        <v>372.74200000000002</v>
      </c>
      <c r="C721" s="2">
        <v>371.017</v>
      </c>
    </row>
    <row r="722" spans="1:3" x14ac:dyDescent="0.2">
      <c r="A722" s="2">
        <v>12.1645</v>
      </c>
      <c r="B722" s="2">
        <v>372.84399999999999</v>
      </c>
      <c r="C722" s="2">
        <v>371.07900000000001</v>
      </c>
    </row>
    <row r="723" spans="1:3" x14ac:dyDescent="0.2">
      <c r="A723" s="2">
        <v>12.1812</v>
      </c>
      <c r="B723" s="2">
        <v>372.83300000000003</v>
      </c>
      <c r="C723" s="2">
        <v>371.03300000000002</v>
      </c>
    </row>
    <row r="724" spans="1:3" x14ac:dyDescent="0.2">
      <c r="A724" s="2">
        <v>12.197900000000001</v>
      </c>
      <c r="B724" s="2">
        <v>372.81200000000001</v>
      </c>
      <c r="C724" s="2">
        <v>371.03899999999999</v>
      </c>
    </row>
    <row r="725" spans="1:3" x14ac:dyDescent="0.2">
      <c r="A725" s="2">
        <v>12.214600000000001</v>
      </c>
      <c r="B725" s="2">
        <v>372.76400000000001</v>
      </c>
      <c r="C725" s="2">
        <v>370.88200000000001</v>
      </c>
    </row>
    <row r="726" spans="1:3" x14ac:dyDescent="0.2">
      <c r="A726" s="2">
        <v>12.231299999999999</v>
      </c>
      <c r="B726" s="2">
        <v>373.41899999999998</v>
      </c>
      <c r="C726" s="2">
        <v>370.88099999999997</v>
      </c>
    </row>
    <row r="727" spans="1:3" x14ac:dyDescent="0.2">
      <c r="A727" s="2">
        <v>12.247999999999999</v>
      </c>
      <c r="B727" s="2">
        <v>372.64400000000001</v>
      </c>
      <c r="C727" s="2">
        <v>370.73500000000001</v>
      </c>
    </row>
    <row r="728" spans="1:3" x14ac:dyDescent="0.2">
      <c r="A728" s="2">
        <v>12.264699999999999</v>
      </c>
      <c r="B728" s="2">
        <v>373.37400000000002</v>
      </c>
      <c r="C728" s="2">
        <v>371.09899999999999</v>
      </c>
    </row>
    <row r="729" spans="1:3" x14ac:dyDescent="0.2">
      <c r="A729" s="2">
        <v>12.2814</v>
      </c>
      <c r="B729" s="2">
        <v>372.64</v>
      </c>
      <c r="C729" s="2">
        <v>371.029</v>
      </c>
    </row>
    <row r="730" spans="1:3" x14ac:dyDescent="0.2">
      <c r="A730" s="2">
        <v>12.2981</v>
      </c>
      <c r="B730" s="2">
        <v>372.90499999999997</v>
      </c>
      <c r="C730" s="2">
        <v>370.80099999999999</v>
      </c>
    </row>
    <row r="731" spans="1:3" x14ac:dyDescent="0.2">
      <c r="A731" s="2">
        <v>12.3148</v>
      </c>
      <c r="B731" s="2">
        <v>372.99700000000001</v>
      </c>
      <c r="C731" s="2">
        <v>370.625</v>
      </c>
    </row>
    <row r="732" spans="1:3" x14ac:dyDescent="0.2">
      <c r="A732" s="2">
        <v>12.3315</v>
      </c>
      <c r="B732" s="2">
        <v>372.98099999999999</v>
      </c>
      <c r="C732" s="2">
        <v>370.54700000000003</v>
      </c>
    </row>
    <row r="733" spans="1:3" x14ac:dyDescent="0.2">
      <c r="A733" s="2">
        <v>12.3482</v>
      </c>
      <c r="B733" s="2">
        <v>372.98700000000002</v>
      </c>
      <c r="C733" s="2">
        <v>370.93400000000003</v>
      </c>
    </row>
    <row r="734" spans="1:3" x14ac:dyDescent="0.2">
      <c r="A734" s="2">
        <v>12.3649</v>
      </c>
      <c r="B734" s="2">
        <v>372.79399999999998</v>
      </c>
      <c r="C734" s="2">
        <v>370.96899999999999</v>
      </c>
    </row>
    <row r="735" spans="1:3" x14ac:dyDescent="0.2">
      <c r="A735" s="2">
        <v>12.381500000000001</v>
      </c>
      <c r="B735" s="2">
        <v>373.69</v>
      </c>
      <c r="C735" s="2">
        <v>371.12799999999999</v>
      </c>
    </row>
    <row r="736" spans="1:3" x14ac:dyDescent="0.2">
      <c r="A736" s="2">
        <v>12.398199999999999</v>
      </c>
      <c r="B736" s="2">
        <v>373.55900000000003</v>
      </c>
      <c r="C736" s="2">
        <v>370.86900000000003</v>
      </c>
    </row>
    <row r="737" spans="1:3" x14ac:dyDescent="0.2">
      <c r="A737" s="2">
        <v>12.414899999999999</v>
      </c>
      <c r="B737" s="2">
        <v>373.06700000000001</v>
      </c>
      <c r="C737" s="2">
        <v>370.702</v>
      </c>
    </row>
    <row r="738" spans="1:3" x14ac:dyDescent="0.2">
      <c r="A738" s="2">
        <v>12.4316</v>
      </c>
      <c r="B738" s="2">
        <v>373.11399999999998</v>
      </c>
      <c r="C738" s="2">
        <v>370.83699999999999</v>
      </c>
    </row>
    <row r="739" spans="1:3" x14ac:dyDescent="0.2">
      <c r="A739" s="2">
        <v>12.4483</v>
      </c>
      <c r="B739" s="2">
        <v>372.76400000000001</v>
      </c>
      <c r="C739" s="2">
        <v>370.95299999999997</v>
      </c>
    </row>
    <row r="740" spans="1:3" x14ac:dyDescent="0.2">
      <c r="A740" s="2">
        <v>12.465</v>
      </c>
      <c r="B740" s="2">
        <v>373.59100000000001</v>
      </c>
      <c r="C740" s="2">
        <v>371.06099999999998</v>
      </c>
    </row>
    <row r="741" spans="1:3" x14ac:dyDescent="0.2">
      <c r="A741" s="2">
        <v>12.4817</v>
      </c>
      <c r="B741" s="2">
        <v>373.44400000000002</v>
      </c>
      <c r="C741" s="2">
        <v>371.15199999999999</v>
      </c>
    </row>
    <row r="742" spans="1:3" x14ac:dyDescent="0.2">
      <c r="A742" s="2">
        <v>12.4984</v>
      </c>
      <c r="B742" s="2">
        <v>373.52499999999998</v>
      </c>
      <c r="C742" s="2">
        <v>370.92599999999999</v>
      </c>
    </row>
    <row r="743" spans="1:3" x14ac:dyDescent="0.2">
      <c r="A743" s="2">
        <v>12.5151</v>
      </c>
      <c r="B743" s="2">
        <v>372.63299999999998</v>
      </c>
      <c r="C743" s="2">
        <v>370.74</v>
      </c>
    </row>
    <row r="744" spans="1:3" x14ac:dyDescent="0.2">
      <c r="A744" s="2">
        <v>12.5318</v>
      </c>
      <c r="B744" s="2">
        <v>372.81400000000002</v>
      </c>
      <c r="C744" s="2">
        <v>370.89800000000002</v>
      </c>
    </row>
    <row r="745" spans="1:3" x14ac:dyDescent="0.2">
      <c r="A745" s="2">
        <v>12.548500000000001</v>
      </c>
      <c r="B745" s="2">
        <v>373.63799999999998</v>
      </c>
      <c r="C745" s="2">
        <v>371.13099999999997</v>
      </c>
    </row>
    <row r="746" spans="1:3" x14ac:dyDescent="0.2">
      <c r="A746" s="2">
        <v>12.565200000000001</v>
      </c>
      <c r="B746" s="2">
        <v>372.68799999999999</v>
      </c>
      <c r="C746" s="2">
        <v>370.637</v>
      </c>
    </row>
    <row r="747" spans="1:3" x14ac:dyDescent="0.2">
      <c r="A747" s="2">
        <v>12.581899999999999</v>
      </c>
      <c r="B747" s="2">
        <v>372.80799999999999</v>
      </c>
      <c r="C747" s="2">
        <v>370.72699999999998</v>
      </c>
    </row>
    <row r="748" spans="1:3" x14ac:dyDescent="0.2">
      <c r="A748" s="2">
        <v>12.598599999999999</v>
      </c>
      <c r="B748" s="2">
        <v>372.959</v>
      </c>
      <c r="C748" s="2">
        <v>370.59199999999998</v>
      </c>
    </row>
    <row r="749" spans="1:3" x14ac:dyDescent="0.2">
      <c r="A749" s="2">
        <v>12.6153</v>
      </c>
      <c r="B749" s="2">
        <v>372.81799999999998</v>
      </c>
      <c r="C749" s="2">
        <v>370.84899999999999</v>
      </c>
    </row>
    <row r="750" spans="1:3" x14ac:dyDescent="0.2">
      <c r="A750" s="2">
        <v>12.632</v>
      </c>
      <c r="B750" s="2">
        <v>372.74200000000002</v>
      </c>
      <c r="C750" s="2">
        <v>370.596</v>
      </c>
    </row>
    <row r="751" spans="1:3" x14ac:dyDescent="0.2">
      <c r="A751" s="2">
        <v>12.6487</v>
      </c>
      <c r="B751" s="2">
        <v>372.54599999999999</v>
      </c>
      <c r="C751" s="2">
        <v>370.613</v>
      </c>
    </row>
    <row r="752" spans="1:3" x14ac:dyDescent="0.2">
      <c r="A752" s="2">
        <v>12.6654</v>
      </c>
      <c r="B752" s="2">
        <v>373.01799999999997</v>
      </c>
      <c r="C752" s="2">
        <v>370.79399999999998</v>
      </c>
    </row>
    <row r="753" spans="1:3" x14ac:dyDescent="0.2">
      <c r="A753" s="2">
        <v>12.6821</v>
      </c>
      <c r="B753" s="2">
        <v>372.654</v>
      </c>
      <c r="C753" s="2">
        <v>370.26499999999999</v>
      </c>
    </row>
    <row r="754" spans="1:3" x14ac:dyDescent="0.2">
      <c r="A754" s="2">
        <v>12.6988</v>
      </c>
      <c r="B754" s="2">
        <v>372.78100000000001</v>
      </c>
      <c r="C754" s="2">
        <v>370.42700000000002</v>
      </c>
    </row>
    <row r="755" spans="1:3" x14ac:dyDescent="0.2">
      <c r="A755" s="2">
        <v>12.7155</v>
      </c>
      <c r="B755" s="2">
        <v>372.73899999999998</v>
      </c>
      <c r="C755" s="2">
        <v>370.59399999999999</v>
      </c>
    </row>
    <row r="756" spans="1:3" x14ac:dyDescent="0.2">
      <c r="A756" s="2">
        <v>12.732200000000001</v>
      </c>
      <c r="B756" s="2">
        <v>373.209</v>
      </c>
      <c r="C756" s="2">
        <v>370.43700000000001</v>
      </c>
    </row>
    <row r="757" spans="1:3" x14ac:dyDescent="0.2">
      <c r="A757" s="2">
        <v>12.748900000000001</v>
      </c>
      <c r="B757" s="2">
        <v>372.63400000000001</v>
      </c>
      <c r="C757" s="2">
        <v>370.46499999999997</v>
      </c>
    </row>
    <row r="758" spans="1:3" x14ac:dyDescent="0.2">
      <c r="A758" s="2">
        <v>12.765599999999999</v>
      </c>
      <c r="B758" s="2">
        <v>372.64699999999999</v>
      </c>
      <c r="C758" s="2">
        <v>370.44200000000001</v>
      </c>
    </row>
    <row r="759" spans="1:3" x14ac:dyDescent="0.2">
      <c r="A759" s="2">
        <v>12.782299999999999</v>
      </c>
      <c r="B759" s="2">
        <v>373.02100000000002</v>
      </c>
      <c r="C759" s="2">
        <v>370.392</v>
      </c>
    </row>
    <row r="760" spans="1:3" x14ac:dyDescent="0.2">
      <c r="A760" s="2">
        <v>12.798999999999999</v>
      </c>
      <c r="B760" s="2">
        <v>372.82799999999997</v>
      </c>
      <c r="C760" s="2">
        <v>370.738</v>
      </c>
    </row>
    <row r="761" spans="1:3" x14ac:dyDescent="0.2">
      <c r="A761" s="2">
        <v>12.8157</v>
      </c>
      <c r="B761" s="2">
        <v>372.74200000000002</v>
      </c>
      <c r="C761" s="2">
        <v>370.75400000000002</v>
      </c>
    </row>
    <row r="762" spans="1:3" x14ac:dyDescent="0.2">
      <c r="A762" s="2">
        <v>12.8324</v>
      </c>
      <c r="B762" s="2">
        <v>373.36900000000003</v>
      </c>
      <c r="C762" s="2">
        <v>370.82299999999998</v>
      </c>
    </row>
    <row r="763" spans="1:3" x14ac:dyDescent="0.2">
      <c r="A763" s="2">
        <v>12.849</v>
      </c>
      <c r="B763" s="2">
        <v>372.98</v>
      </c>
      <c r="C763" s="2">
        <v>370.75799999999998</v>
      </c>
    </row>
    <row r="764" spans="1:3" x14ac:dyDescent="0.2">
      <c r="A764" s="2">
        <v>12.8657</v>
      </c>
      <c r="B764" s="2">
        <v>372.78399999999999</v>
      </c>
      <c r="C764" s="2">
        <v>370.88799999999998</v>
      </c>
    </row>
    <row r="765" spans="1:3" x14ac:dyDescent="0.2">
      <c r="A765" s="2">
        <v>12.882400000000001</v>
      </c>
      <c r="B765" s="2">
        <v>372.88200000000001</v>
      </c>
      <c r="C765" s="2">
        <v>370.81900000000002</v>
      </c>
    </row>
    <row r="766" spans="1:3" x14ac:dyDescent="0.2">
      <c r="A766" s="2">
        <v>12.899100000000001</v>
      </c>
      <c r="B766" s="2">
        <v>373.34500000000003</v>
      </c>
      <c r="C766" s="2">
        <v>370.66199999999998</v>
      </c>
    </row>
    <row r="767" spans="1:3" x14ac:dyDescent="0.2">
      <c r="A767" s="2">
        <v>12.915800000000001</v>
      </c>
      <c r="B767" s="2">
        <v>372.95600000000002</v>
      </c>
      <c r="C767" s="2">
        <v>370.47300000000001</v>
      </c>
    </row>
    <row r="768" spans="1:3" x14ac:dyDescent="0.2">
      <c r="A768" s="2">
        <v>12.932499999999999</v>
      </c>
      <c r="B768" s="2">
        <v>372.98599999999999</v>
      </c>
      <c r="C768" s="2">
        <v>370.512</v>
      </c>
    </row>
    <row r="769" spans="1:3" x14ac:dyDescent="0.2">
      <c r="A769" s="2">
        <v>12.949199999999999</v>
      </c>
      <c r="B769" s="2">
        <v>372.76299999999998</v>
      </c>
      <c r="C769" s="2">
        <v>370.601</v>
      </c>
    </row>
    <row r="770" spans="1:3" x14ac:dyDescent="0.2">
      <c r="A770" s="2">
        <v>12.9659</v>
      </c>
      <c r="B770" s="2">
        <v>372.59699999999998</v>
      </c>
      <c r="C770" s="2">
        <v>370.74400000000003</v>
      </c>
    </row>
    <row r="771" spans="1:3" x14ac:dyDescent="0.2">
      <c r="A771" s="2">
        <v>12.9826</v>
      </c>
      <c r="B771" s="2">
        <v>372.553</v>
      </c>
      <c r="C771" s="2">
        <v>370.52199999999999</v>
      </c>
    </row>
    <row r="772" spans="1:3" x14ac:dyDescent="0.2">
      <c r="A772" s="2">
        <v>12.9993</v>
      </c>
      <c r="B772" s="2">
        <v>372.54</v>
      </c>
      <c r="C772" s="2">
        <v>370.39400000000001</v>
      </c>
    </row>
    <row r="773" spans="1:3" x14ac:dyDescent="0.2">
      <c r="A773" s="2">
        <v>13.016</v>
      </c>
      <c r="B773" s="2">
        <v>372.60199999999998</v>
      </c>
      <c r="C773" s="2">
        <v>370.72500000000002</v>
      </c>
    </row>
    <row r="774" spans="1:3" x14ac:dyDescent="0.2">
      <c r="A774" s="2">
        <v>13.0327</v>
      </c>
      <c r="B774" s="2">
        <v>372.75599999999997</v>
      </c>
      <c r="C774" s="2">
        <v>370.75700000000001</v>
      </c>
    </row>
    <row r="775" spans="1:3" x14ac:dyDescent="0.2">
      <c r="A775" s="2">
        <v>13.0494</v>
      </c>
      <c r="B775" s="2">
        <v>372.63099999999997</v>
      </c>
      <c r="C775" s="2">
        <v>370.25</v>
      </c>
    </row>
    <row r="776" spans="1:3" x14ac:dyDescent="0.2">
      <c r="A776" s="2">
        <v>13.0661</v>
      </c>
      <c r="B776" s="2">
        <v>373.423</v>
      </c>
      <c r="C776" s="2">
        <v>370.70699999999999</v>
      </c>
    </row>
    <row r="777" spans="1:3" x14ac:dyDescent="0.2">
      <c r="A777" s="2">
        <v>13.082800000000001</v>
      </c>
      <c r="B777" s="2">
        <v>372.74099999999999</v>
      </c>
      <c r="C777" s="2">
        <v>370.55599999999998</v>
      </c>
    </row>
    <row r="778" spans="1:3" x14ac:dyDescent="0.2">
      <c r="A778" s="2">
        <v>13.099500000000001</v>
      </c>
      <c r="B778" s="2">
        <v>372.84699999999998</v>
      </c>
      <c r="C778" s="2">
        <v>370.29500000000002</v>
      </c>
    </row>
    <row r="779" spans="1:3" x14ac:dyDescent="0.2">
      <c r="A779" s="2">
        <v>13.116199999999999</v>
      </c>
      <c r="B779" s="2">
        <v>372.45</v>
      </c>
      <c r="C779" s="2">
        <v>370.5</v>
      </c>
    </row>
    <row r="780" spans="1:3" x14ac:dyDescent="0.2">
      <c r="A780" s="2">
        <v>13.132899999999999</v>
      </c>
      <c r="B780" s="2">
        <v>372.625</v>
      </c>
      <c r="C780" s="2">
        <v>370.488</v>
      </c>
    </row>
    <row r="781" spans="1:3" x14ac:dyDescent="0.2">
      <c r="A781" s="2">
        <v>13.1496</v>
      </c>
      <c r="B781" s="2">
        <v>372.63099999999997</v>
      </c>
      <c r="C781" s="2">
        <v>370.49400000000003</v>
      </c>
    </row>
    <row r="782" spans="1:3" x14ac:dyDescent="0.2">
      <c r="A782" s="2">
        <v>13.1663</v>
      </c>
      <c r="B782" s="2">
        <v>372.762</v>
      </c>
      <c r="C782" s="2">
        <v>370.49</v>
      </c>
    </row>
    <row r="783" spans="1:3" x14ac:dyDescent="0.2">
      <c r="A783" s="2">
        <v>13.183</v>
      </c>
      <c r="B783" s="2">
        <v>372.62200000000001</v>
      </c>
      <c r="C783" s="2">
        <v>370.58699999999999</v>
      </c>
    </row>
    <row r="784" spans="1:3" x14ac:dyDescent="0.2">
      <c r="A784" s="2">
        <v>13.1997</v>
      </c>
      <c r="B784" s="2">
        <v>372.87099999999998</v>
      </c>
      <c r="C784" s="2">
        <v>370.66</v>
      </c>
    </row>
    <row r="785" spans="1:3" x14ac:dyDescent="0.2">
      <c r="A785" s="2">
        <v>13.2164</v>
      </c>
      <c r="B785" s="2">
        <v>373.10700000000003</v>
      </c>
      <c r="C785" s="2">
        <v>370.67899999999997</v>
      </c>
    </row>
    <row r="786" spans="1:3" x14ac:dyDescent="0.2">
      <c r="A786" s="2">
        <v>13.2331</v>
      </c>
      <c r="B786" s="2">
        <v>372.67599999999999</v>
      </c>
      <c r="C786" s="2">
        <v>370.678</v>
      </c>
    </row>
    <row r="787" spans="1:3" x14ac:dyDescent="0.2">
      <c r="A787" s="2">
        <v>13.2498</v>
      </c>
      <c r="B787" s="2">
        <v>372.798</v>
      </c>
      <c r="C787" s="2">
        <v>370.54</v>
      </c>
    </row>
    <row r="788" spans="1:3" x14ac:dyDescent="0.2">
      <c r="A788" s="2">
        <v>13.266500000000001</v>
      </c>
      <c r="B788" s="2">
        <v>373.04199999999997</v>
      </c>
      <c r="C788" s="2">
        <v>370.61099999999999</v>
      </c>
    </row>
    <row r="789" spans="1:3" x14ac:dyDescent="0.2">
      <c r="A789" s="2">
        <v>13.283200000000001</v>
      </c>
      <c r="B789" s="2">
        <v>373.08800000000002</v>
      </c>
      <c r="C789" s="2">
        <v>370.81200000000001</v>
      </c>
    </row>
    <row r="790" spans="1:3" x14ac:dyDescent="0.2">
      <c r="A790" s="2">
        <v>13.299899999999999</v>
      </c>
      <c r="B790" s="2">
        <v>373.54599999999999</v>
      </c>
      <c r="C790" s="2">
        <v>371.02499999999998</v>
      </c>
    </row>
    <row r="791" spans="1:3" x14ac:dyDescent="0.2">
      <c r="A791" s="2">
        <v>13.3165</v>
      </c>
      <c r="B791" s="2">
        <v>373.40100000000001</v>
      </c>
      <c r="C791" s="2">
        <v>370.67399999999998</v>
      </c>
    </row>
    <row r="792" spans="1:3" x14ac:dyDescent="0.2">
      <c r="A792" s="2">
        <v>13.3332</v>
      </c>
      <c r="B792" s="2">
        <v>372.62900000000002</v>
      </c>
      <c r="C792" s="2">
        <v>370.50900000000001</v>
      </c>
    </row>
    <row r="793" spans="1:3" x14ac:dyDescent="0.2">
      <c r="A793" s="2">
        <v>13.3499</v>
      </c>
      <c r="B793" s="2">
        <v>373.41199999999998</v>
      </c>
      <c r="C793" s="2">
        <v>370.73099999999999</v>
      </c>
    </row>
    <row r="794" spans="1:3" x14ac:dyDescent="0.2">
      <c r="A794" s="2">
        <v>13.3666</v>
      </c>
      <c r="B794" s="2">
        <v>372.77800000000002</v>
      </c>
      <c r="C794" s="2">
        <v>370.59100000000001</v>
      </c>
    </row>
    <row r="795" spans="1:3" x14ac:dyDescent="0.2">
      <c r="A795" s="2">
        <v>13.3833</v>
      </c>
      <c r="B795" s="2">
        <v>373.596</v>
      </c>
      <c r="C795" s="2">
        <v>370.49599999999998</v>
      </c>
    </row>
    <row r="796" spans="1:3" x14ac:dyDescent="0.2">
      <c r="A796" s="2">
        <v>13.4</v>
      </c>
      <c r="B796" s="2">
        <v>372.49299999999999</v>
      </c>
      <c r="C796" s="2">
        <v>370.14699999999999</v>
      </c>
    </row>
    <row r="797" spans="1:3" x14ac:dyDescent="0.2">
      <c r="A797" s="2">
        <v>13.416700000000001</v>
      </c>
      <c r="B797" s="2">
        <v>372.78100000000001</v>
      </c>
      <c r="C797" s="2">
        <v>370.52600000000001</v>
      </c>
    </row>
    <row r="798" spans="1:3" x14ac:dyDescent="0.2">
      <c r="A798" s="2">
        <v>13.433400000000001</v>
      </c>
      <c r="B798" s="2">
        <v>372.93900000000002</v>
      </c>
      <c r="C798" s="2">
        <v>370.363</v>
      </c>
    </row>
    <row r="799" spans="1:3" x14ac:dyDescent="0.2">
      <c r="A799" s="2">
        <v>13.450100000000001</v>
      </c>
      <c r="B799" s="2">
        <v>372.416</v>
      </c>
      <c r="C799" s="2">
        <v>370.25299999999999</v>
      </c>
    </row>
    <row r="800" spans="1:3" x14ac:dyDescent="0.2">
      <c r="A800" s="2">
        <v>13.466799999999999</v>
      </c>
      <c r="B800" s="2">
        <v>372.55500000000001</v>
      </c>
      <c r="C800" s="2">
        <v>370.47500000000002</v>
      </c>
    </row>
    <row r="801" spans="1:3" x14ac:dyDescent="0.2">
      <c r="A801" s="2">
        <v>13.483499999999999</v>
      </c>
      <c r="B801" s="2">
        <v>372.77</v>
      </c>
      <c r="C801" s="2">
        <v>370.36500000000001</v>
      </c>
    </row>
    <row r="802" spans="1:3" x14ac:dyDescent="0.2">
      <c r="A802" s="2">
        <v>13.5002</v>
      </c>
      <c r="B802" s="2">
        <v>372.56599999999997</v>
      </c>
      <c r="C802" s="2">
        <v>370.12200000000001</v>
      </c>
    </row>
    <row r="803" spans="1:3" x14ac:dyDescent="0.2">
      <c r="A803" s="2">
        <v>13.5169</v>
      </c>
      <c r="B803" s="2">
        <v>373.56900000000002</v>
      </c>
      <c r="C803" s="2">
        <v>370.303</v>
      </c>
    </row>
    <row r="804" spans="1:3" x14ac:dyDescent="0.2">
      <c r="A804" s="2">
        <v>13.5336</v>
      </c>
      <c r="B804" s="2">
        <v>372.84100000000001</v>
      </c>
      <c r="C804" s="2">
        <v>370.33100000000002</v>
      </c>
    </row>
    <row r="805" spans="1:3" x14ac:dyDescent="0.2">
      <c r="A805" s="2">
        <v>13.5503</v>
      </c>
      <c r="B805" s="2">
        <v>372.63</v>
      </c>
      <c r="C805" s="2">
        <v>370.29199999999997</v>
      </c>
    </row>
    <row r="806" spans="1:3" x14ac:dyDescent="0.2">
      <c r="A806" s="2">
        <v>13.567</v>
      </c>
      <c r="B806" s="2">
        <v>372.75799999999998</v>
      </c>
      <c r="C806" s="2">
        <v>370.43299999999999</v>
      </c>
    </row>
    <row r="807" spans="1:3" x14ac:dyDescent="0.2">
      <c r="A807" s="2">
        <v>13.5837</v>
      </c>
      <c r="B807" s="2">
        <v>372.44600000000003</v>
      </c>
      <c r="C807" s="2">
        <v>370.286</v>
      </c>
    </row>
    <row r="808" spans="1:3" x14ac:dyDescent="0.2">
      <c r="A808" s="2">
        <v>13.6004</v>
      </c>
      <c r="B808" s="2">
        <v>372.63600000000002</v>
      </c>
      <c r="C808" s="2">
        <v>370.29899999999998</v>
      </c>
    </row>
    <row r="809" spans="1:3" x14ac:dyDescent="0.2">
      <c r="A809" s="2">
        <v>13.617100000000001</v>
      </c>
      <c r="B809" s="2">
        <v>373.52300000000002</v>
      </c>
      <c r="C809" s="2">
        <v>370.69099999999997</v>
      </c>
    </row>
    <row r="810" spans="1:3" x14ac:dyDescent="0.2">
      <c r="A810" s="2">
        <v>13.633800000000001</v>
      </c>
      <c r="B810" s="2">
        <v>373.38400000000001</v>
      </c>
      <c r="C810" s="2">
        <v>370.548</v>
      </c>
    </row>
    <row r="811" spans="1:3" x14ac:dyDescent="0.2">
      <c r="A811" s="2">
        <v>13.650499999999999</v>
      </c>
      <c r="B811" s="2">
        <v>373.14100000000002</v>
      </c>
      <c r="C811" s="2">
        <v>370.57299999999998</v>
      </c>
    </row>
    <row r="812" spans="1:3" x14ac:dyDescent="0.2">
      <c r="A812" s="2">
        <v>13.667199999999999</v>
      </c>
      <c r="B812" s="2">
        <v>372.80200000000002</v>
      </c>
      <c r="C812" s="2">
        <v>370.43400000000003</v>
      </c>
    </row>
    <row r="813" spans="1:3" x14ac:dyDescent="0.2">
      <c r="A813" s="2">
        <v>13.6839</v>
      </c>
      <c r="B813" s="2">
        <v>372.78899999999999</v>
      </c>
      <c r="C813" s="2">
        <v>370.589</v>
      </c>
    </row>
    <row r="814" spans="1:3" x14ac:dyDescent="0.2">
      <c r="A814" s="2">
        <v>13.7006</v>
      </c>
      <c r="B814" s="2">
        <v>372.65199999999999</v>
      </c>
      <c r="C814" s="2">
        <v>370.52100000000002</v>
      </c>
    </row>
    <row r="815" spans="1:3" x14ac:dyDescent="0.2">
      <c r="A815" s="2">
        <v>13.7173</v>
      </c>
      <c r="B815" s="2">
        <v>373.38099999999997</v>
      </c>
      <c r="C815" s="2">
        <v>370.608</v>
      </c>
    </row>
    <row r="816" spans="1:3" x14ac:dyDescent="0.2">
      <c r="A816" s="2">
        <v>13.734</v>
      </c>
      <c r="B816" s="2">
        <v>373.142</v>
      </c>
      <c r="C816" s="2">
        <v>370.43599999999998</v>
      </c>
    </row>
    <row r="817" spans="1:3" x14ac:dyDescent="0.2">
      <c r="A817" s="2">
        <v>13.7507</v>
      </c>
      <c r="B817" s="2">
        <v>372.70100000000002</v>
      </c>
      <c r="C817" s="2">
        <v>370.233</v>
      </c>
    </row>
    <row r="818" spans="1:3" x14ac:dyDescent="0.2">
      <c r="A818" s="2">
        <v>13.7674</v>
      </c>
      <c r="B818" s="2">
        <v>373.24400000000003</v>
      </c>
      <c r="C818" s="2">
        <v>370.59899999999999</v>
      </c>
    </row>
    <row r="819" spans="1:3" x14ac:dyDescent="0.2">
      <c r="A819" s="2">
        <v>13.784000000000001</v>
      </c>
      <c r="B819" s="2">
        <v>373.55099999999999</v>
      </c>
      <c r="C819" s="2">
        <v>370.77199999999999</v>
      </c>
    </row>
    <row r="820" spans="1:3" x14ac:dyDescent="0.2">
      <c r="A820" s="2">
        <v>13.800700000000001</v>
      </c>
      <c r="B820" s="2">
        <v>372.64600000000002</v>
      </c>
      <c r="C820" s="2">
        <v>370.57100000000003</v>
      </c>
    </row>
    <row r="821" spans="1:3" x14ac:dyDescent="0.2">
      <c r="A821" s="2">
        <v>13.817399999999999</v>
      </c>
      <c r="B821" s="2">
        <v>373.78500000000003</v>
      </c>
      <c r="C821" s="2">
        <v>370.76799999999997</v>
      </c>
    </row>
    <row r="822" spans="1:3" x14ac:dyDescent="0.2">
      <c r="A822" s="2">
        <v>13.834099999999999</v>
      </c>
      <c r="B822" s="2">
        <v>373.12700000000001</v>
      </c>
      <c r="C822" s="2">
        <v>370.875</v>
      </c>
    </row>
    <row r="823" spans="1:3" x14ac:dyDescent="0.2">
      <c r="A823" s="2">
        <v>13.8508</v>
      </c>
      <c r="B823" s="2">
        <v>373.26299999999998</v>
      </c>
      <c r="C823" s="2">
        <v>370.83300000000003</v>
      </c>
    </row>
    <row r="824" spans="1:3" x14ac:dyDescent="0.2">
      <c r="A824" s="2">
        <v>13.8675</v>
      </c>
      <c r="B824" s="2">
        <v>372.84500000000003</v>
      </c>
      <c r="C824" s="2">
        <v>370.64600000000002</v>
      </c>
    </row>
    <row r="825" spans="1:3" x14ac:dyDescent="0.2">
      <c r="A825" s="2">
        <v>13.8842</v>
      </c>
      <c r="B825" s="2">
        <v>372.79199999999997</v>
      </c>
      <c r="C825" s="2">
        <v>370.89100000000002</v>
      </c>
    </row>
    <row r="826" spans="1:3" x14ac:dyDescent="0.2">
      <c r="A826" s="2">
        <v>13.9009</v>
      </c>
      <c r="B826" s="2">
        <v>372.86399999999998</v>
      </c>
      <c r="C826" s="2">
        <v>370.82600000000002</v>
      </c>
    </row>
    <row r="827" spans="1:3" x14ac:dyDescent="0.2">
      <c r="A827" s="2">
        <v>13.9176</v>
      </c>
      <c r="B827" s="2">
        <v>372.9</v>
      </c>
      <c r="C827" s="2">
        <v>370.94799999999998</v>
      </c>
    </row>
    <row r="828" spans="1:3" x14ac:dyDescent="0.2">
      <c r="A828" s="2">
        <v>13.9343</v>
      </c>
      <c r="B828" s="2">
        <v>373.52800000000002</v>
      </c>
      <c r="C828" s="2">
        <v>370.92500000000001</v>
      </c>
    </row>
    <row r="829" spans="1:3" x14ac:dyDescent="0.2">
      <c r="A829" s="2">
        <v>13.951000000000001</v>
      </c>
      <c r="B829" s="2">
        <v>373.13099999999997</v>
      </c>
      <c r="C829" s="2">
        <v>370.976</v>
      </c>
    </row>
    <row r="830" spans="1:3" x14ac:dyDescent="0.2">
      <c r="A830" s="2">
        <v>13.967700000000001</v>
      </c>
      <c r="B830" s="2">
        <v>373.06099999999998</v>
      </c>
      <c r="C830" s="2">
        <v>371.04399999999998</v>
      </c>
    </row>
    <row r="831" spans="1:3" x14ac:dyDescent="0.2">
      <c r="A831" s="2">
        <v>13.984400000000001</v>
      </c>
      <c r="B831" s="2">
        <v>373.69299999999998</v>
      </c>
      <c r="C831" s="2">
        <v>371.11500000000001</v>
      </c>
    </row>
    <row r="832" spans="1:3" x14ac:dyDescent="0.2">
      <c r="A832" s="2">
        <v>14.001099999999999</v>
      </c>
      <c r="B832" s="2">
        <v>373.36200000000002</v>
      </c>
      <c r="C832" s="2">
        <v>371.09899999999999</v>
      </c>
    </row>
    <row r="833" spans="1:3" x14ac:dyDescent="0.2">
      <c r="A833" s="2">
        <v>14.017799999999999</v>
      </c>
      <c r="B833" s="2">
        <v>373.14400000000001</v>
      </c>
      <c r="C833" s="2">
        <v>371.09699999999998</v>
      </c>
    </row>
    <row r="834" spans="1:3" x14ac:dyDescent="0.2">
      <c r="A834" s="2">
        <v>14.0345</v>
      </c>
      <c r="B834" s="2">
        <v>373.17399999999998</v>
      </c>
      <c r="C834" s="2">
        <v>370.90499999999997</v>
      </c>
    </row>
    <row r="835" spans="1:3" x14ac:dyDescent="0.2">
      <c r="A835" s="2">
        <v>14.0512</v>
      </c>
      <c r="B835" s="2">
        <v>373.851</v>
      </c>
      <c r="C835" s="2">
        <v>371.15600000000001</v>
      </c>
    </row>
    <row r="836" spans="1:3" x14ac:dyDescent="0.2">
      <c r="A836" s="2">
        <v>14.0679</v>
      </c>
      <c r="B836" s="2">
        <v>373.48099999999999</v>
      </c>
      <c r="C836" s="2">
        <v>370.87400000000002</v>
      </c>
    </row>
    <row r="837" spans="1:3" x14ac:dyDescent="0.2">
      <c r="A837" s="2">
        <v>14.0846</v>
      </c>
      <c r="B837" s="2">
        <v>373.57</v>
      </c>
      <c r="C837" s="2">
        <v>371.04500000000002</v>
      </c>
    </row>
    <row r="838" spans="1:3" x14ac:dyDescent="0.2">
      <c r="A838" s="2">
        <v>14.1013</v>
      </c>
      <c r="B838" s="2">
        <v>374.24299999999999</v>
      </c>
      <c r="C838" s="2">
        <v>370.654</v>
      </c>
    </row>
    <row r="839" spans="1:3" x14ac:dyDescent="0.2">
      <c r="A839" s="2">
        <v>14.118</v>
      </c>
      <c r="B839" s="2">
        <v>374.01900000000001</v>
      </c>
      <c r="C839" s="2">
        <v>370.85300000000001</v>
      </c>
    </row>
    <row r="840" spans="1:3" x14ac:dyDescent="0.2">
      <c r="A840" s="2">
        <v>14.1347</v>
      </c>
      <c r="B840" s="2">
        <v>373.84100000000001</v>
      </c>
      <c r="C840" s="2">
        <v>371.16699999999997</v>
      </c>
    </row>
    <row r="841" spans="1:3" x14ac:dyDescent="0.2">
      <c r="A841" s="2">
        <v>14.151400000000001</v>
      </c>
      <c r="B841" s="2">
        <v>373.53199999999998</v>
      </c>
      <c r="C841" s="2">
        <v>370.95600000000002</v>
      </c>
    </row>
    <row r="842" spans="1:3" x14ac:dyDescent="0.2">
      <c r="A842" s="2">
        <v>14.168100000000001</v>
      </c>
      <c r="B842" s="2">
        <v>373.12</v>
      </c>
      <c r="C842" s="2">
        <v>371.08</v>
      </c>
    </row>
    <row r="843" spans="1:3" x14ac:dyDescent="0.2">
      <c r="A843" s="2">
        <v>14.184799999999999</v>
      </c>
      <c r="B843" s="2">
        <v>373.88200000000001</v>
      </c>
      <c r="C843" s="2">
        <v>371.096</v>
      </c>
    </row>
    <row r="844" spans="1:3" x14ac:dyDescent="0.2">
      <c r="A844" s="2">
        <v>14.201499999999999</v>
      </c>
      <c r="B844" s="2">
        <v>373.19099999999997</v>
      </c>
      <c r="C844" s="2">
        <v>370.96100000000001</v>
      </c>
    </row>
    <row r="845" spans="1:3" x14ac:dyDescent="0.2">
      <c r="A845" s="2">
        <v>14.2182</v>
      </c>
      <c r="B845" s="2">
        <v>373.40300000000002</v>
      </c>
      <c r="C845" s="2">
        <v>371.053</v>
      </c>
    </row>
    <row r="846" spans="1:3" x14ac:dyDescent="0.2">
      <c r="A846" s="2">
        <v>14.2349</v>
      </c>
      <c r="B846" s="2">
        <v>373.10300000000001</v>
      </c>
      <c r="C846" s="2">
        <v>370.92099999999999</v>
      </c>
    </row>
    <row r="847" spans="1:3" x14ac:dyDescent="0.2">
      <c r="A847" s="2">
        <v>14.2515</v>
      </c>
      <c r="B847" s="2">
        <v>373.63499999999999</v>
      </c>
      <c r="C847" s="2">
        <v>370.98500000000001</v>
      </c>
    </row>
    <row r="848" spans="1:3" x14ac:dyDescent="0.2">
      <c r="A848" s="2">
        <v>14.2682</v>
      </c>
      <c r="B848" s="2">
        <v>373.22</v>
      </c>
      <c r="C848" s="2">
        <v>371.26400000000001</v>
      </c>
    </row>
    <row r="849" spans="1:3" x14ac:dyDescent="0.2">
      <c r="A849" s="2">
        <v>14.2849</v>
      </c>
      <c r="B849" s="2">
        <v>373.81200000000001</v>
      </c>
      <c r="C849" s="2">
        <v>371.22300000000001</v>
      </c>
    </row>
    <row r="850" spans="1:3" x14ac:dyDescent="0.2">
      <c r="A850" s="2">
        <v>14.301600000000001</v>
      </c>
      <c r="B850" s="2">
        <v>373.78399999999999</v>
      </c>
      <c r="C850" s="2">
        <v>371.11099999999999</v>
      </c>
    </row>
    <row r="851" spans="1:3" x14ac:dyDescent="0.2">
      <c r="A851" s="2">
        <v>14.318300000000001</v>
      </c>
      <c r="B851" s="2">
        <v>373.33699999999999</v>
      </c>
      <c r="C851" s="2">
        <v>370.93</v>
      </c>
    </row>
    <row r="852" spans="1:3" x14ac:dyDescent="0.2">
      <c r="A852" s="2">
        <v>14.335000000000001</v>
      </c>
      <c r="B852" s="2">
        <v>373.88200000000001</v>
      </c>
      <c r="C852" s="2">
        <v>370.995</v>
      </c>
    </row>
    <row r="853" spans="1:3" x14ac:dyDescent="0.2">
      <c r="A853" s="2">
        <v>14.351699999999999</v>
      </c>
      <c r="B853" s="2">
        <v>373.70699999999999</v>
      </c>
      <c r="C853" s="2">
        <v>371.05900000000003</v>
      </c>
    </row>
    <row r="854" spans="1:3" x14ac:dyDescent="0.2">
      <c r="A854" s="2">
        <v>14.368399999999999</v>
      </c>
      <c r="B854" s="2">
        <v>373.80599999999998</v>
      </c>
      <c r="C854" s="2">
        <v>371.10399999999998</v>
      </c>
    </row>
    <row r="855" spans="1:3" x14ac:dyDescent="0.2">
      <c r="A855" s="2">
        <v>14.3851</v>
      </c>
      <c r="B855" s="2">
        <v>373.15300000000002</v>
      </c>
      <c r="C855" s="2">
        <v>370.80099999999999</v>
      </c>
    </row>
    <row r="856" spans="1:3" x14ac:dyDescent="0.2">
      <c r="A856" s="2">
        <v>14.4018</v>
      </c>
      <c r="B856" s="2">
        <v>373.17899999999997</v>
      </c>
      <c r="C856" s="2">
        <v>370.90199999999999</v>
      </c>
    </row>
    <row r="857" spans="1:3" x14ac:dyDescent="0.2">
      <c r="A857" s="2">
        <v>14.4185</v>
      </c>
      <c r="B857" s="2">
        <v>373.24799999999999</v>
      </c>
      <c r="C857" s="2">
        <v>370.81900000000002</v>
      </c>
    </row>
    <row r="858" spans="1:3" x14ac:dyDescent="0.2">
      <c r="A858" s="2">
        <v>14.4352</v>
      </c>
      <c r="B858" s="2">
        <v>373.36900000000003</v>
      </c>
      <c r="C858" s="2">
        <v>371.21499999999997</v>
      </c>
    </row>
    <row r="859" spans="1:3" x14ac:dyDescent="0.2">
      <c r="A859" s="2">
        <v>14.4519</v>
      </c>
      <c r="B859" s="2">
        <v>373.101</v>
      </c>
      <c r="C859" s="2">
        <v>371.15</v>
      </c>
    </row>
    <row r="860" spans="1:3" x14ac:dyDescent="0.2">
      <c r="A860" s="2">
        <v>14.4686</v>
      </c>
      <c r="B860" s="2">
        <v>373.34500000000003</v>
      </c>
      <c r="C860" s="2">
        <v>371.06900000000002</v>
      </c>
    </row>
    <row r="861" spans="1:3" x14ac:dyDescent="0.2">
      <c r="A861" s="2">
        <v>14.485300000000001</v>
      </c>
      <c r="B861" s="2">
        <v>373.572</v>
      </c>
      <c r="C861" s="2">
        <v>371.13499999999999</v>
      </c>
    </row>
    <row r="862" spans="1:3" x14ac:dyDescent="0.2">
      <c r="A862" s="2">
        <v>14.502000000000001</v>
      </c>
      <c r="B862" s="2">
        <v>373.38200000000001</v>
      </c>
      <c r="C862" s="2">
        <v>371.04399999999998</v>
      </c>
    </row>
    <row r="863" spans="1:3" x14ac:dyDescent="0.2">
      <c r="A863" s="2">
        <v>14.518700000000001</v>
      </c>
      <c r="B863" s="2">
        <v>373.47199999999998</v>
      </c>
      <c r="C863" s="2">
        <v>371.40100000000001</v>
      </c>
    </row>
    <row r="864" spans="1:3" x14ac:dyDescent="0.2">
      <c r="A864" s="2">
        <v>14.535399999999999</v>
      </c>
      <c r="B864" s="2">
        <v>373.91199999999998</v>
      </c>
      <c r="C864" s="2">
        <v>370.84</v>
      </c>
    </row>
    <row r="865" spans="1:3" x14ac:dyDescent="0.2">
      <c r="A865" s="2">
        <v>14.552099999999999</v>
      </c>
      <c r="B865" s="2">
        <v>372.85399999999998</v>
      </c>
      <c r="C865" s="2">
        <v>370.75799999999998</v>
      </c>
    </row>
    <row r="866" spans="1:3" x14ac:dyDescent="0.2">
      <c r="A866" s="2">
        <v>14.5688</v>
      </c>
      <c r="B866" s="2">
        <v>373.44900000000001</v>
      </c>
      <c r="C866" s="2">
        <v>370.678</v>
      </c>
    </row>
    <row r="867" spans="1:3" x14ac:dyDescent="0.2">
      <c r="A867" s="2">
        <v>14.5855</v>
      </c>
      <c r="B867" s="2">
        <v>373.36399999999998</v>
      </c>
      <c r="C867" s="2">
        <v>370.99799999999999</v>
      </c>
    </row>
    <row r="868" spans="1:3" x14ac:dyDescent="0.2">
      <c r="A868" s="2">
        <v>14.6022</v>
      </c>
      <c r="B868" s="2">
        <v>373.19099999999997</v>
      </c>
      <c r="C868" s="2">
        <v>371.20699999999999</v>
      </c>
    </row>
    <row r="869" spans="1:3" x14ac:dyDescent="0.2">
      <c r="A869" s="2">
        <v>14.6189</v>
      </c>
      <c r="B869" s="2">
        <v>373.80700000000002</v>
      </c>
      <c r="C869" s="2">
        <v>371.18900000000002</v>
      </c>
    </row>
    <row r="870" spans="1:3" x14ac:dyDescent="0.2">
      <c r="A870" s="2">
        <v>14.6356</v>
      </c>
      <c r="B870" s="2">
        <v>373.45</v>
      </c>
      <c r="C870" s="2">
        <v>371.01600000000002</v>
      </c>
    </row>
    <row r="871" spans="1:3" x14ac:dyDescent="0.2">
      <c r="A871" s="2">
        <v>14.6523</v>
      </c>
      <c r="B871" s="2">
        <v>373.57499999999999</v>
      </c>
      <c r="C871" s="2">
        <v>371.04199999999997</v>
      </c>
    </row>
    <row r="872" spans="1:3" x14ac:dyDescent="0.2">
      <c r="A872" s="2">
        <v>14.669</v>
      </c>
      <c r="B872" s="2">
        <v>373.40600000000001</v>
      </c>
      <c r="C872" s="2">
        <v>370.964</v>
      </c>
    </row>
    <row r="873" spans="1:3" x14ac:dyDescent="0.2">
      <c r="A873" s="2">
        <v>14.685700000000001</v>
      </c>
      <c r="B873" s="2">
        <v>373.18</v>
      </c>
      <c r="C873" s="2">
        <v>371.02199999999999</v>
      </c>
    </row>
    <row r="874" spans="1:3" x14ac:dyDescent="0.2">
      <c r="A874" s="2">
        <v>14.702400000000001</v>
      </c>
      <c r="B874" s="2">
        <v>373.32900000000001</v>
      </c>
      <c r="C874" s="2">
        <v>371.22500000000002</v>
      </c>
    </row>
    <row r="875" spans="1:3" x14ac:dyDescent="0.2">
      <c r="A875" s="2">
        <v>14.718999999999999</v>
      </c>
      <c r="B875" s="2">
        <v>373.44499999999999</v>
      </c>
      <c r="C875" s="2">
        <v>371.101</v>
      </c>
    </row>
    <row r="876" spans="1:3" x14ac:dyDescent="0.2">
      <c r="A876" s="2">
        <v>14.7357</v>
      </c>
      <c r="B876" s="2">
        <v>373.65899999999999</v>
      </c>
      <c r="C876" s="2">
        <v>371.20299999999997</v>
      </c>
    </row>
    <row r="877" spans="1:3" x14ac:dyDescent="0.2">
      <c r="A877" s="2">
        <v>14.7524</v>
      </c>
      <c r="B877" s="2">
        <v>374.27800000000002</v>
      </c>
      <c r="C877" s="2">
        <v>371.04500000000002</v>
      </c>
    </row>
    <row r="878" spans="1:3" x14ac:dyDescent="0.2">
      <c r="A878" s="2">
        <v>14.7691</v>
      </c>
      <c r="B878" s="2">
        <v>373.50799999999998</v>
      </c>
      <c r="C878" s="2">
        <v>371.27199999999999</v>
      </c>
    </row>
    <row r="879" spans="1:3" x14ac:dyDescent="0.2">
      <c r="A879" s="2">
        <v>14.7858</v>
      </c>
      <c r="B879" s="2">
        <v>373.70499999999998</v>
      </c>
      <c r="C879" s="2">
        <v>371.33699999999999</v>
      </c>
    </row>
    <row r="880" spans="1:3" x14ac:dyDescent="0.2">
      <c r="A880" s="2">
        <v>14.8025</v>
      </c>
      <c r="B880" s="2">
        <v>373.30799999999999</v>
      </c>
      <c r="C880" s="2">
        <v>371.267</v>
      </c>
    </row>
    <row r="881" spans="1:3" x14ac:dyDescent="0.2">
      <c r="A881" s="2">
        <v>14.8192</v>
      </c>
      <c r="B881" s="2">
        <v>373.29700000000003</v>
      </c>
      <c r="C881" s="2">
        <v>370.97</v>
      </c>
    </row>
    <row r="882" spans="1:3" x14ac:dyDescent="0.2">
      <c r="A882" s="2">
        <v>14.835900000000001</v>
      </c>
      <c r="B882" s="2">
        <v>374.06299999999999</v>
      </c>
      <c r="C882" s="2">
        <v>371.233</v>
      </c>
    </row>
    <row r="883" spans="1:3" x14ac:dyDescent="0.2">
      <c r="A883" s="2">
        <v>14.852600000000001</v>
      </c>
      <c r="B883" s="2">
        <v>373.327</v>
      </c>
      <c r="C883" s="2">
        <v>371.298</v>
      </c>
    </row>
    <row r="884" spans="1:3" x14ac:dyDescent="0.2">
      <c r="A884" s="2">
        <v>14.869300000000001</v>
      </c>
      <c r="B884" s="2">
        <v>374.029</v>
      </c>
      <c r="C884" s="2">
        <v>371.29700000000003</v>
      </c>
    </row>
    <row r="885" spans="1:3" x14ac:dyDescent="0.2">
      <c r="A885" s="2">
        <v>14.885999999999999</v>
      </c>
      <c r="B885" s="2">
        <v>373.38</v>
      </c>
      <c r="C885" s="2">
        <v>371.16399999999999</v>
      </c>
    </row>
    <row r="886" spans="1:3" x14ac:dyDescent="0.2">
      <c r="A886" s="2">
        <v>14.902699999999999</v>
      </c>
      <c r="B886" s="2">
        <v>373.26799999999997</v>
      </c>
      <c r="C886" s="2">
        <v>371.06</v>
      </c>
    </row>
    <row r="887" spans="1:3" x14ac:dyDescent="0.2">
      <c r="A887" s="2">
        <v>14.9194</v>
      </c>
      <c r="B887" s="2">
        <v>373.93</v>
      </c>
      <c r="C887" s="2">
        <v>371.209</v>
      </c>
    </row>
    <row r="888" spans="1:3" x14ac:dyDescent="0.2">
      <c r="A888" s="2">
        <v>14.9361</v>
      </c>
      <c r="B888" s="2">
        <v>373.15699999999998</v>
      </c>
      <c r="C888" s="2">
        <v>371.108</v>
      </c>
    </row>
    <row r="889" spans="1:3" x14ac:dyDescent="0.2">
      <c r="A889" s="2">
        <v>14.9528</v>
      </c>
      <c r="B889" s="2">
        <v>373.565</v>
      </c>
      <c r="C889" s="2">
        <v>371.005</v>
      </c>
    </row>
    <row r="890" spans="1:3" x14ac:dyDescent="0.2">
      <c r="A890" s="2">
        <v>14.9695</v>
      </c>
      <c r="B890" s="2">
        <v>373.69</v>
      </c>
      <c r="C890" s="2">
        <v>370.97300000000001</v>
      </c>
    </row>
    <row r="891" spans="1:3" x14ac:dyDescent="0.2">
      <c r="A891" s="2">
        <v>14.9862</v>
      </c>
      <c r="B891" s="2">
        <v>374.23399999999998</v>
      </c>
      <c r="C891" s="2">
        <v>371.06</v>
      </c>
    </row>
    <row r="892" spans="1:3" x14ac:dyDescent="0.2">
      <c r="A892" s="2">
        <v>15.0029</v>
      </c>
      <c r="B892" s="2">
        <v>373.26600000000002</v>
      </c>
      <c r="C892" s="2">
        <v>371.101</v>
      </c>
    </row>
    <row r="893" spans="1:3" x14ac:dyDescent="0.2">
      <c r="A893" s="2">
        <v>15.019600000000001</v>
      </c>
      <c r="B893" s="2">
        <v>373.322</v>
      </c>
      <c r="C893" s="2">
        <v>371.017</v>
      </c>
    </row>
    <row r="894" spans="1:3" x14ac:dyDescent="0.2">
      <c r="A894" s="2">
        <v>15.036300000000001</v>
      </c>
      <c r="B894" s="2">
        <v>374.22</v>
      </c>
      <c r="C894" s="2">
        <v>370.93599999999998</v>
      </c>
    </row>
    <row r="895" spans="1:3" x14ac:dyDescent="0.2">
      <c r="A895" s="2">
        <v>15.053000000000001</v>
      </c>
      <c r="B895" s="2">
        <v>373.27199999999999</v>
      </c>
      <c r="C895" s="2">
        <v>371.27300000000002</v>
      </c>
    </row>
    <row r="896" spans="1:3" x14ac:dyDescent="0.2">
      <c r="A896" s="2">
        <v>15.069699999999999</v>
      </c>
      <c r="B896" s="2">
        <v>372.96499999999997</v>
      </c>
      <c r="C896" s="2">
        <v>370.995</v>
      </c>
    </row>
    <row r="897" spans="1:3" x14ac:dyDescent="0.2">
      <c r="A897" s="2">
        <v>15.086399999999999</v>
      </c>
      <c r="B897" s="2">
        <v>374.27</v>
      </c>
      <c r="C897" s="2">
        <v>370.73399999999998</v>
      </c>
    </row>
    <row r="898" spans="1:3" x14ac:dyDescent="0.2">
      <c r="A898" s="2">
        <v>15.1031</v>
      </c>
      <c r="B898" s="2">
        <v>373.89699999999999</v>
      </c>
      <c r="C898" s="2">
        <v>371.28100000000001</v>
      </c>
    </row>
    <row r="899" spans="1:3" x14ac:dyDescent="0.2">
      <c r="A899" s="2">
        <v>15.1198</v>
      </c>
      <c r="B899" s="2">
        <v>373.83100000000002</v>
      </c>
      <c r="C899" s="2">
        <v>371.25799999999998</v>
      </c>
    </row>
    <row r="900" spans="1:3" x14ac:dyDescent="0.2">
      <c r="A900" s="2">
        <v>15.1365</v>
      </c>
      <c r="B900" s="2">
        <v>373.59899999999999</v>
      </c>
      <c r="C900" s="2">
        <v>371.411</v>
      </c>
    </row>
    <row r="901" spans="1:3" x14ac:dyDescent="0.2">
      <c r="A901" s="2">
        <v>15.1532</v>
      </c>
      <c r="B901" s="2">
        <v>374.04599999999999</v>
      </c>
      <c r="C901" s="2">
        <v>371.16199999999998</v>
      </c>
    </row>
    <row r="902" spans="1:3" x14ac:dyDescent="0.2">
      <c r="A902" s="2">
        <v>15.1699</v>
      </c>
      <c r="B902" s="2">
        <v>373.51499999999999</v>
      </c>
      <c r="C902" s="2">
        <v>371.25299999999999</v>
      </c>
    </row>
    <row r="903" spans="1:3" x14ac:dyDescent="0.2">
      <c r="A903" s="2">
        <v>15.1866</v>
      </c>
      <c r="B903" s="2">
        <v>374.34300000000002</v>
      </c>
      <c r="C903" s="2">
        <v>371.02199999999999</v>
      </c>
    </row>
    <row r="904" spans="1:3" x14ac:dyDescent="0.2">
      <c r="A904" s="2">
        <v>15.203200000000001</v>
      </c>
      <c r="B904" s="2">
        <v>373.60899999999998</v>
      </c>
      <c r="C904" s="2">
        <v>371.14400000000001</v>
      </c>
    </row>
    <row r="905" spans="1:3" x14ac:dyDescent="0.2">
      <c r="A905" s="2">
        <v>15.219900000000001</v>
      </c>
      <c r="B905" s="2">
        <v>373.61399999999998</v>
      </c>
      <c r="C905" s="2">
        <v>371.26600000000002</v>
      </c>
    </row>
    <row r="906" spans="1:3" x14ac:dyDescent="0.2">
      <c r="A906" s="2">
        <v>15.236599999999999</v>
      </c>
      <c r="B906" s="2">
        <v>373.40600000000001</v>
      </c>
      <c r="C906" s="2">
        <v>371.29899999999998</v>
      </c>
    </row>
    <row r="907" spans="1:3" x14ac:dyDescent="0.2">
      <c r="A907" s="2">
        <v>15.253299999999999</v>
      </c>
      <c r="B907" s="2">
        <v>373.70400000000001</v>
      </c>
      <c r="C907" s="2">
        <v>371.452</v>
      </c>
    </row>
    <row r="908" spans="1:3" x14ac:dyDescent="0.2">
      <c r="A908" s="2">
        <v>15.27</v>
      </c>
      <c r="B908" s="2">
        <v>374.36700000000002</v>
      </c>
      <c r="C908" s="2">
        <v>371.16199999999998</v>
      </c>
    </row>
    <row r="909" spans="1:3" x14ac:dyDescent="0.2">
      <c r="A909" s="2">
        <v>15.2867</v>
      </c>
      <c r="B909" s="2">
        <v>373.65800000000002</v>
      </c>
      <c r="C909" s="2">
        <v>371.08199999999999</v>
      </c>
    </row>
    <row r="910" spans="1:3" x14ac:dyDescent="0.2">
      <c r="A910" s="2">
        <v>15.3034</v>
      </c>
      <c r="B910" s="2">
        <v>373.71699999999998</v>
      </c>
      <c r="C910" s="2">
        <v>371.06099999999998</v>
      </c>
    </row>
    <row r="911" spans="1:3" x14ac:dyDescent="0.2">
      <c r="A911" s="2">
        <v>15.3201</v>
      </c>
      <c r="B911" s="2">
        <v>373.87599999999998</v>
      </c>
      <c r="C911" s="2">
        <v>371.21600000000001</v>
      </c>
    </row>
    <row r="912" spans="1:3" x14ac:dyDescent="0.2">
      <c r="A912" s="2">
        <v>15.3368</v>
      </c>
      <c r="B912" s="2">
        <v>373.959</v>
      </c>
      <c r="C912" s="2">
        <v>371.029</v>
      </c>
    </row>
    <row r="913" spans="1:3" x14ac:dyDescent="0.2">
      <c r="A913" s="2">
        <v>15.3535</v>
      </c>
      <c r="B913" s="2">
        <v>373.495</v>
      </c>
      <c r="C913" s="2">
        <v>371.16399999999999</v>
      </c>
    </row>
    <row r="914" spans="1:3" x14ac:dyDescent="0.2">
      <c r="A914" s="2">
        <v>15.370200000000001</v>
      </c>
      <c r="B914" s="2">
        <v>373.47199999999998</v>
      </c>
      <c r="C914" s="2">
        <v>371.09699999999998</v>
      </c>
    </row>
    <row r="915" spans="1:3" x14ac:dyDescent="0.2">
      <c r="A915" s="2">
        <v>15.386900000000001</v>
      </c>
      <c r="B915" s="2">
        <v>373.78699999999998</v>
      </c>
      <c r="C915" s="2">
        <v>370.99599999999998</v>
      </c>
    </row>
    <row r="916" spans="1:3" x14ac:dyDescent="0.2">
      <c r="A916" s="2">
        <v>15.403600000000001</v>
      </c>
      <c r="B916" s="2">
        <v>373.48200000000003</v>
      </c>
      <c r="C916" s="2">
        <v>371.14499999999998</v>
      </c>
    </row>
    <row r="917" spans="1:3" x14ac:dyDescent="0.2">
      <c r="A917" s="2">
        <v>15.420299999999999</v>
      </c>
      <c r="B917" s="2">
        <v>374.327</v>
      </c>
      <c r="C917" s="2">
        <v>370.77800000000002</v>
      </c>
    </row>
    <row r="918" spans="1:3" x14ac:dyDescent="0.2">
      <c r="A918" s="2">
        <v>15.436999999999999</v>
      </c>
      <c r="B918" s="2">
        <v>373.33300000000003</v>
      </c>
      <c r="C918" s="2">
        <v>370.89600000000002</v>
      </c>
    </row>
    <row r="919" spans="1:3" x14ac:dyDescent="0.2">
      <c r="A919" s="2">
        <v>15.4537</v>
      </c>
      <c r="B919" s="2">
        <v>373.30599999999998</v>
      </c>
      <c r="C919" s="2">
        <v>370.80099999999999</v>
      </c>
    </row>
    <row r="920" spans="1:3" x14ac:dyDescent="0.2">
      <c r="A920" s="2">
        <v>15.4704</v>
      </c>
      <c r="B920" s="2">
        <v>373.39100000000002</v>
      </c>
      <c r="C920" s="2">
        <v>370.98899999999998</v>
      </c>
    </row>
    <row r="921" spans="1:3" x14ac:dyDescent="0.2">
      <c r="A921" s="2">
        <v>15.4871</v>
      </c>
      <c r="B921" s="2">
        <v>373.346</v>
      </c>
      <c r="C921" s="2">
        <v>370.90800000000002</v>
      </c>
    </row>
    <row r="922" spans="1:3" x14ac:dyDescent="0.2">
      <c r="A922" s="2">
        <v>15.5038</v>
      </c>
      <c r="B922" s="2">
        <v>374.06400000000002</v>
      </c>
      <c r="C922" s="2">
        <v>371.01299999999998</v>
      </c>
    </row>
    <row r="923" spans="1:3" x14ac:dyDescent="0.2">
      <c r="A923" s="2">
        <v>15.5205</v>
      </c>
      <c r="B923" s="2">
        <v>374.05599999999998</v>
      </c>
      <c r="C923" s="2">
        <v>371.233</v>
      </c>
    </row>
    <row r="924" spans="1:3" x14ac:dyDescent="0.2">
      <c r="A924" s="2">
        <v>15.5372</v>
      </c>
      <c r="B924" s="2">
        <v>373.93700000000001</v>
      </c>
      <c r="C924" s="2">
        <v>371.13499999999999</v>
      </c>
    </row>
    <row r="925" spans="1:3" x14ac:dyDescent="0.2">
      <c r="A925" s="2">
        <v>15.553900000000001</v>
      </c>
      <c r="B925" s="2">
        <v>374.26799999999997</v>
      </c>
      <c r="C925" s="2">
        <v>371.113</v>
      </c>
    </row>
    <row r="926" spans="1:3" x14ac:dyDescent="0.2">
      <c r="A926" s="2">
        <v>15.570600000000001</v>
      </c>
      <c r="B926" s="2">
        <v>373.64299999999997</v>
      </c>
      <c r="C926" s="2">
        <v>371.26600000000002</v>
      </c>
    </row>
    <row r="927" spans="1:3" x14ac:dyDescent="0.2">
      <c r="A927" s="2">
        <v>15.587300000000001</v>
      </c>
      <c r="B927" s="2">
        <v>373.89400000000001</v>
      </c>
      <c r="C927" s="2">
        <v>371.18200000000002</v>
      </c>
    </row>
    <row r="928" spans="1:3" x14ac:dyDescent="0.2">
      <c r="A928" s="2">
        <v>15.603999999999999</v>
      </c>
      <c r="B928" s="2">
        <v>373.49200000000002</v>
      </c>
      <c r="C928" s="2">
        <v>371.08300000000003</v>
      </c>
    </row>
    <row r="929" spans="1:3" x14ac:dyDescent="0.2">
      <c r="A929" s="2">
        <v>15.620699999999999</v>
      </c>
      <c r="B929" s="2">
        <v>373.57</v>
      </c>
      <c r="C929" s="2">
        <v>371.17200000000003</v>
      </c>
    </row>
    <row r="930" spans="1:3" x14ac:dyDescent="0.2">
      <c r="A930" s="2">
        <v>15.6374</v>
      </c>
      <c r="B930" s="2">
        <v>373.44499999999999</v>
      </c>
      <c r="C930" s="2">
        <v>371.21300000000002</v>
      </c>
    </row>
    <row r="931" spans="1:3" x14ac:dyDescent="0.2">
      <c r="A931" s="2">
        <v>15.6541</v>
      </c>
      <c r="B931" s="2">
        <v>373.92099999999999</v>
      </c>
      <c r="C931" s="2">
        <v>371.24799999999999</v>
      </c>
    </row>
    <row r="932" spans="1:3" x14ac:dyDescent="0.2">
      <c r="A932" s="2">
        <v>15.6708</v>
      </c>
      <c r="B932" s="2">
        <v>374.14699999999999</v>
      </c>
      <c r="C932" s="2">
        <v>371.1</v>
      </c>
    </row>
    <row r="933" spans="1:3" x14ac:dyDescent="0.2">
      <c r="A933" s="2">
        <v>15.6875</v>
      </c>
      <c r="B933" s="2">
        <v>373.714</v>
      </c>
      <c r="C933" s="2">
        <v>371.209</v>
      </c>
    </row>
    <row r="934" spans="1:3" x14ac:dyDescent="0.2">
      <c r="A934" s="2">
        <v>15.7041</v>
      </c>
      <c r="B934" s="2">
        <v>374.262</v>
      </c>
      <c r="C934" s="2">
        <v>370.76400000000001</v>
      </c>
    </row>
    <row r="935" spans="1:3" x14ac:dyDescent="0.2">
      <c r="A935" s="2">
        <v>15.720800000000001</v>
      </c>
      <c r="B935" s="2">
        <v>373.49299999999999</v>
      </c>
      <c r="C935" s="2">
        <v>371.01400000000001</v>
      </c>
    </row>
    <row r="936" spans="1:3" x14ac:dyDescent="0.2">
      <c r="A936" s="2">
        <v>15.737500000000001</v>
      </c>
      <c r="B936" s="2">
        <v>373.48399999999998</v>
      </c>
      <c r="C936" s="2">
        <v>370.96100000000001</v>
      </c>
    </row>
    <row r="937" spans="1:3" x14ac:dyDescent="0.2">
      <c r="A937" s="2">
        <v>15.754200000000001</v>
      </c>
      <c r="B937" s="2">
        <v>374.101</v>
      </c>
      <c r="C937" s="2">
        <v>371.15100000000001</v>
      </c>
    </row>
    <row r="938" spans="1:3" x14ac:dyDescent="0.2">
      <c r="A938" s="2">
        <v>15.770899999999999</v>
      </c>
      <c r="B938" s="2">
        <v>373.66</v>
      </c>
      <c r="C938" s="2">
        <v>370.97</v>
      </c>
    </row>
    <row r="939" spans="1:3" x14ac:dyDescent="0.2">
      <c r="A939" s="2">
        <v>15.787599999999999</v>
      </c>
      <c r="B939" s="2">
        <v>373.76499999999999</v>
      </c>
      <c r="C939" s="2">
        <v>371.101</v>
      </c>
    </row>
    <row r="940" spans="1:3" x14ac:dyDescent="0.2">
      <c r="A940" s="2">
        <v>15.8043</v>
      </c>
      <c r="B940" s="2">
        <v>373.18599999999998</v>
      </c>
      <c r="C940" s="2">
        <v>370.84800000000001</v>
      </c>
    </row>
    <row r="941" spans="1:3" x14ac:dyDescent="0.2">
      <c r="A941" s="2">
        <v>15.821</v>
      </c>
      <c r="B941" s="2">
        <v>374.30799999999999</v>
      </c>
      <c r="C941" s="2">
        <v>370.75900000000001</v>
      </c>
    </row>
    <row r="942" spans="1:3" x14ac:dyDescent="0.2">
      <c r="A942" s="2">
        <v>15.8377</v>
      </c>
      <c r="B942" s="2">
        <v>373.92200000000003</v>
      </c>
      <c r="C942" s="2">
        <v>370.92399999999998</v>
      </c>
    </row>
    <row r="943" spans="1:3" x14ac:dyDescent="0.2">
      <c r="A943" s="2">
        <v>15.8544</v>
      </c>
      <c r="B943" s="2">
        <v>373.46800000000002</v>
      </c>
      <c r="C943" s="2">
        <v>370.822</v>
      </c>
    </row>
    <row r="944" spans="1:3" x14ac:dyDescent="0.2">
      <c r="A944" s="2">
        <v>15.8711</v>
      </c>
      <c r="B944" s="2">
        <v>374.15800000000002</v>
      </c>
      <c r="C944" s="2">
        <v>370.79300000000001</v>
      </c>
    </row>
    <row r="945" spans="1:3" x14ac:dyDescent="0.2">
      <c r="A945" s="2">
        <v>15.8878</v>
      </c>
      <c r="B945" s="2">
        <v>373.74099999999999</v>
      </c>
      <c r="C945" s="2">
        <v>371.06799999999998</v>
      </c>
    </row>
    <row r="946" spans="1:3" x14ac:dyDescent="0.2">
      <c r="A946" s="2">
        <v>15.904500000000001</v>
      </c>
      <c r="B946" s="2">
        <v>373.661</v>
      </c>
      <c r="C946" s="2">
        <v>370.97899999999998</v>
      </c>
    </row>
    <row r="947" spans="1:3" x14ac:dyDescent="0.2">
      <c r="A947" s="2">
        <v>15.921200000000001</v>
      </c>
      <c r="B947" s="2">
        <v>374.48899999999998</v>
      </c>
      <c r="C947" s="2">
        <v>370.58600000000001</v>
      </c>
    </row>
    <row r="948" spans="1:3" x14ac:dyDescent="0.2">
      <c r="A948" s="2">
        <v>15.937900000000001</v>
      </c>
      <c r="B948" s="2">
        <v>373.83600000000001</v>
      </c>
      <c r="C948" s="2">
        <v>371</v>
      </c>
    </row>
    <row r="949" spans="1:3" x14ac:dyDescent="0.2">
      <c r="A949" s="2">
        <v>15.954599999999999</v>
      </c>
      <c r="B949" s="2">
        <v>373.46499999999997</v>
      </c>
      <c r="C949" s="2">
        <v>371.10199999999998</v>
      </c>
    </row>
    <row r="950" spans="1:3" x14ac:dyDescent="0.2">
      <c r="A950" s="2">
        <v>15.971299999999999</v>
      </c>
      <c r="B950" s="2">
        <v>373.81200000000001</v>
      </c>
      <c r="C950" s="2">
        <v>371.13299999999998</v>
      </c>
    </row>
    <row r="951" spans="1:3" x14ac:dyDescent="0.2">
      <c r="A951" s="2">
        <v>15.988</v>
      </c>
      <c r="B951" s="2">
        <v>373.822</v>
      </c>
      <c r="C951" s="2">
        <v>371.25299999999999</v>
      </c>
    </row>
    <row r="952" spans="1:3" x14ac:dyDescent="0.2">
      <c r="A952" s="2">
        <v>16.0047</v>
      </c>
      <c r="B952" s="2">
        <v>374.16199999999998</v>
      </c>
      <c r="C952" s="2">
        <v>371.202</v>
      </c>
    </row>
    <row r="953" spans="1:3" x14ac:dyDescent="0.2">
      <c r="A953" s="2">
        <v>16.0214</v>
      </c>
      <c r="B953" s="2">
        <v>374.11500000000001</v>
      </c>
      <c r="C953" s="2">
        <v>371.36500000000001</v>
      </c>
    </row>
    <row r="954" spans="1:3" x14ac:dyDescent="0.2">
      <c r="A954" s="2">
        <v>16.0381</v>
      </c>
      <c r="B954" s="2">
        <v>374.05900000000003</v>
      </c>
      <c r="C954" s="2">
        <v>371.36500000000001</v>
      </c>
    </row>
    <row r="955" spans="1:3" x14ac:dyDescent="0.2">
      <c r="A955" s="2">
        <v>16.0548</v>
      </c>
      <c r="B955" s="2">
        <v>374.69600000000003</v>
      </c>
      <c r="C955" s="2">
        <v>371.20699999999999</v>
      </c>
    </row>
    <row r="956" spans="1:3" x14ac:dyDescent="0.2">
      <c r="A956" s="2">
        <v>16.0715</v>
      </c>
      <c r="B956" s="2">
        <v>374.12700000000001</v>
      </c>
      <c r="C956" s="2">
        <v>371.31200000000001</v>
      </c>
    </row>
    <row r="957" spans="1:3" x14ac:dyDescent="0.2">
      <c r="A957" s="2">
        <v>16.088200000000001</v>
      </c>
      <c r="B957" s="2">
        <v>374.44299999999998</v>
      </c>
      <c r="C957" s="2">
        <v>371.29399999999998</v>
      </c>
    </row>
    <row r="958" spans="1:3" x14ac:dyDescent="0.2">
      <c r="A958" s="2">
        <v>16.104900000000001</v>
      </c>
      <c r="B958" s="2">
        <v>374.68599999999998</v>
      </c>
      <c r="C958" s="2">
        <v>371.38299999999998</v>
      </c>
    </row>
    <row r="959" spans="1:3" x14ac:dyDescent="0.2">
      <c r="A959" s="2">
        <v>16.121600000000001</v>
      </c>
      <c r="B959" s="2">
        <v>374.54399999999998</v>
      </c>
      <c r="C959" s="2">
        <v>371.42700000000002</v>
      </c>
    </row>
    <row r="960" spans="1:3" x14ac:dyDescent="0.2">
      <c r="A960" s="2">
        <v>16.138300000000001</v>
      </c>
      <c r="B960" s="2">
        <v>374.19499999999999</v>
      </c>
      <c r="C960" s="2">
        <v>371.25400000000002</v>
      </c>
    </row>
    <row r="961" spans="1:3" x14ac:dyDescent="0.2">
      <c r="A961" s="2">
        <v>16.155000000000001</v>
      </c>
      <c r="B961" s="2">
        <v>374.49</v>
      </c>
      <c r="C961" s="2">
        <v>371.233</v>
      </c>
    </row>
    <row r="962" spans="1:3" x14ac:dyDescent="0.2">
      <c r="A962" s="2">
        <v>16.171600000000002</v>
      </c>
      <c r="B962" s="2">
        <v>374.13799999999998</v>
      </c>
      <c r="C962" s="2">
        <v>371.43099999999998</v>
      </c>
    </row>
    <row r="963" spans="1:3" x14ac:dyDescent="0.2">
      <c r="A963" s="2">
        <v>16.188300000000002</v>
      </c>
      <c r="B963" s="2">
        <v>374.08600000000001</v>
      </c>
      <c r="C963" s="2">
        <v>371.404</v>
      </c>
    </row>
    <row r="964" spans="1:3" x14ac:dyDescent="0.2">
      <c r="A964" s="2">
        <v>16.204999999999998</v>
      </c>
      <c r="B964" s="2">
        <v>374.24900000000002</v>
      </c>
      <c r="C964" s="2">
        <v>371.17899999999997</v>
      </c>
    </row>
    <row r="965" spans="1:3" x14ac:dyDescent="0.2">
      <c r="A965" s="2">
        <v>16.221699999999998</v>
      </c>
      <c r="B965" s="2">
        <v>374.26100000000002</v>
      </c>
      <c r="C965" s="2">
        <v>371.291</v>
      </c>
    </row>
    <row r="966" spans="1:3" x14ac:dyDescent="0.2">
      <c r="A966" s="2">
        <v>16.238399999999999</v>
      </c>
      <c r="B966" s="2">
        <v>374.47199999999998</v>
      </c>
      <c r="C966" s="2">
        <v>371.28100000000001</v>
      </c>
    </row>
    <row r="967" spans="1:3" x14ac:dyDescent="0.2">
      <c r="A967" s="2">
        <v>16.255099999999999</v>
      </c>
      <c r="B967" s="2">
        <v>374.15100000000001</v>
      </c>
      <c r="C967" s="2">
        <v>371.53699999999998</v>
      </c>
    </row>
    <row r="968" spans="1:3" x14ac:dyDescent="0.2">
      <c r="A968" s="2">
        <v>16.271799999999999</v>
      </c>
      <c r="B968" s="2">
        <v>374.35199999999998</v>
      </c>
      <c r="C968" s="2">
        <v>371.35899999999998</v>
      </c>
    </row>
    <row r="969" spans="1:3" x14ac:dyDescent="0.2">
      <c r="A969" s="2">
        <v>16.288499999999999</v>
      </c>
      <c r="B969" s="2">
        <v>374.28399999999999</v>
      </c>
      <c r="C969" s="2">
        <v>371.33699999999999</v>
      </c>
    </row>
    <row r="970" spans="1:3" x14ac:dyDescent="0.2">
      <c r="A970" s="2">
        <v>16.305199999999999</v>
      </c>
      <c r="B970" s="2">
        <v>374.29599999999999</v>
      </c>
      <c r="C970" s="2">
        <v>371.44900000000001</v>
      </c>
    </row>
    <row r="971" spans="1:3" x14ac:dyDescent="0.2">
      <c r="A971" s="2">
        <v>16.321899999999999</v>
      </c>
      <c r="B971" s="2">
        <v>374.34399999999999</v>
      </c>
      <c r="C971" s="2">
        <v>371.49299999999999</v>
      </c>
    </row>
    <row r="972" spans="1:3" x14ac:dyDescent="0.2">
      <c r="A972" s="2">
        <v>16.3386</v>
      </c>
      <c r="B972" s="2">
        <v>374.42099999999999</v>
      </c>
      <c r="C972" s="2">
        <v>371.59500000000003</v>
      </c>
    </row>
    <row r="973" spans="1:3" x14ac:dyDescent="0.2">
      <c r="A973" s="2">
        <v>16.3553</v>
      </c>
      <c r="B973" s="2">
        <v>374.488</v>
      </c>
      <c r="C973" s="2">
        <v>371.48200000000003</v>
      </c>
    </row>
    <row r="974" spans="1:3" x14ac:dyDescent="0.2">
      <c r="A974" s="2">
        <v>16.372</v>
      </c>
      <c r="B974" s="2">
        <v>374.82</v>
      </c>
      <c r="C974" s="2">
        <v>371.5</v>
      </c>
    </row>
    <row r="975" spans="1:3" x14ac:dyDescent="0.2">
      <c r="A975" s="2">
        <v>16.3887</v>
      </c>
      <c r="B975" s="2">
        <v>374.803</v>
      </c>
      <c r="C975" s="2">
        <v>371.43799999999999</v>
      </c>
    </row>
    <row r="976" spans="1:3" x14ac:dyDescent="0.2">
      <c r="A976" s="2">
        <v>16.4054</v>
      </c>
      <c r="B976" s="2">
        <v>374.74</v>
      </c>
      <c r="C976" s="2">
        <v>371.77600000000001</v>
      </c>
    </row>
    <row r="977" spans="1:3" x14ac:dyDescent="0.2">
      <c r="A977" s="2">
        <v>16.4221</v>
      </c>
      <c r="B977" s="2">
        <v>374.44600000000003</v>
      </c>
      <c r="C977" s="2">
        <v>371.55200000000002</v>
      </c>
    </row>
    <row r="978" spans="1:3" x14ac:dyDescent="0.2">
      <c r="A978" s="2">
        <v>16.438800000000001</v>
      </c>
      <c r="B978" s="2">
        <v>374.44</v>
      </c>
      <c r="C978" s="2">
        <v>371.613</v>
      </c>
    </row>
    <row r="979" spans="1:3" x14ac:dyDescent="0.2">
      <c r="A979" s="2">
        <v>16.455500000000001</v>
      </c>
      <c r="B979" s="2">
        <v>374.387</v>
      </c>
      <c r="C979" s="2">
        <v>371.572</v>
      </c>
    </row>
    <row r="980" spans="1:3" x14ac:dyDescent="0.2">
      <c r="A980" s="2">
        <v>16.472200000000001</v>
      </c>
      <c r="B980" s="2">
        <v>374.65199999999999</v>
      </c>
      <c r="C980" s="2">
        <v>371.44200000000001</v>
      </c>
    </row>
    <row r="981" spans="1:3" x14ac:dyDescent="0.2">
      <c r="A981" s="2">
        <v>16.488900000000001</v>
      </c>
      <c r="B981" s="2">
        <v>375.04199999999997</v>
      </c>
      <c r="C981" s="2">
        <v>371.62400000000002</v>
      </c>
    </row>
    <row r="982" spans="1:3" x14ac:dyDescent="0.2">
      <c r="A982" s="2">
        <v>16.505600000000001</v>
      </c>
      <c r="B982" s="2">
        <v>374.60300000000001</v>
      </c>
      <c r="C982" s="2">
        <v>371.35599999999999</v>
      </c>
    </row>
    <row r="983" spans="1:3" x14ac:dyDescent="0.2">
      <c r="A983" s="2">
        <v>16.522300000000001</v>
      </c>
      <c r="B983" s="2">
        <v>374.27199999999999</v>
      </c>
      <c r="C983" s="2">
        <v>371.57400000000001</v>
      </c>
    </row>
    <row r="984" spans="1:3" x14ac:dyDescent="0.2">
      <c r="A984" s="2">
        <v>16.539000000000001</v>
      </c>
      <c r="B984" s="2">
        <v>375.04700000000003</v>
      </c>
      <c r="C984" s="2">
        <v>371.49</v>
      </c>
    </row>
    <row r="985" spans="1:3" x14ac:dyDescent="0.2">
      <c r="A985" s="2">
        <v>16.555700000000002</v>
      </c>
      <c r="B985" s="2">
        <v>375.142</v>
      </c>
      <c r="C985" s="2">
        <v>371.798</v>
      </c>
    </row>
    <row r="986" spans="1:3" x14ac:dyDescent="0.2">
      <c r="A986" s="2">
        <v>16.572399999999998</v>
      </c>
      <c r="B986" s="2">
        <v>374.71600000000001</v>
      </c>
      <c r="C986" s="2">
        <v>371.59800000000001</v>
      </c>
    </row>
    <row r="987" spans="1:3" x14ac:dyDescent="0.2">
      <c r="A987" s="2">
        <v>16.589099999999998</v>
      </c>
      <c r="B987" s="2">
        <v>374.464</v>
      </c>
      <c r="C987" s="2">
        <v>371.66300000000001</v>
      </c>
    </row>
    <row r="988" spans="1:3" x14ac:dyDescent="0.2">
      <c r="A988" s="2">
        <v>16.605799999999999</v>
      </c>
      <c r="B988" s="2">
        <v>375.32799999999997</v>
      </c>
      <c r="C988" s="2">
        <v>371.43200000000002</v>
      </c>
    </row>
    <row r="989" spans="1:3" x14ac:dyDescent="0.2">
      <c r="A989" s="2">
        <v>16.622499999999999</v>
      </c>
      <c r="B989" s="2">
        <v>374.767</v>
      </c>
      <c r="C989" s="2">
        <v>371.49200000000002</v>
      </c>
    </row>
    <row r="990" spans="1:3" x14ac:dyDescent="0.2">
      <c r="A990" s="2">
        <v>16.639199999999999</v>
      </c>
      <c r="B990" s="2">
        <v>374.95699999999999</v>
      </c>
      <c r="C990" s="2">
        <v>371.49400000000003</v>
      </c>
    </row>
    <row r="991" spans="1:3" x14ac:dyDescent="0.2">
      <c r="A991" s="2">
        <v>16.655799999999999</v>
      </c>
      <c r="B991" s="2">
        <v>374.39600000000002</v>
      </c>
      <c r="C991" s="2">
        <v>371.92</v>
      </c>
    </row>
    <row r="992" spans="1:3" x14ac:dyDescent="0.2">
      <c r="A992" s="2">
        <v>16.672499999999999</v>
      </c>
      <c r="B992" s="2">
        <v>375.10599999999999</v>
      </c>
      <c r="C992" s="2">
        <v>371.63499999999999</v>
      </c>
    </row>
    <row r="993" spans="1:3" x14ac:dyDescent="0.2">
      <c r="A993" s="2">
        <v>16.6892</v>
      </c>
      <c r="B993" s="2">
        <v>374.88600000000002</v>
      </c>
      <c r="C993" s="2">
        <v>371.65800000000002</v>
      </c>
    </row>
    <row r="994" spans="1:3" x14ac:dyDescent="0.2">
      <c r="A994" s="2">
        <v>16.7059</v>
      </c>
      <c r="B994" s="2">
        <v>374.524</v>
      </c>
      <c r="C994" s="2">
        <v>371.488</v>
      </c>
    </row>
    <row r="995" spans="1:3" x14ac:dyDescent="0.2">
      <c r="A995" s="2">
        <v>16.7226</v>
      </c>
      <c r="B995" s="2">
        <v>374.779</v>
      </c>
      <c r="C995" s="2">
        <v>371.4</v>
      </c>
    </row>
    <row r="996" spans="1:3" x14ac:dyDescent="0.2">
      <c r="A996" s="2">
        <v>16.7393</v>
      </c>
      <c r="B996" s="2">
        <v>374.6</v>
      </c>
      <c r="C996" s="2">
        <v>371.40600000000001</v>
      </c>
    </row>
    <row r="997" spans="1:3" x14ac:dyDescent="0.2">
      <c r="A997" s="2">
        <v>16.756</v>
      </c>
      <c r="B997" s="2">
        <v>374.66500000000002</v>
      </c>
      <c r="C997" s="2">
        <v>371.721</v>
      </c>
    </row>
    <row r="998" spans="1:3" x14ac:dyDescent="0.2">
      <c r="A998" s="2">
        <v>16.7727</v>
      </c>
      <c r="B998" s="2">
        <v>375.17599999999999</v>
      </c>
      <c r="C998" s="2">
        <v>371.48399999999998</v>
      </c>
    </row>
    <row r="999" spans="1:3" x14ac:dyDescent="0.2">
      <c r="A999" s="2">
        <v>16.789400000000001</v>
      </c>
      <c r="B999" s="2">
        <v>375.22</v>
      </c>
      <c r="C999" s="2">
        <v>371.71499999999997</v>
      </c>
    </row>
    <row r="1000" spans="1:3" x14ac:dyDescent="0.2">
      <c r="A1000" s="2">
        <v>16.806100000000001</v>
      </c>
      <c r="B1000" s="2">
        <v>375.37900000000002</v>
      </c>
      <c r="C1000" s="2">
        <v>372.02</v>
      </c>
    </row>
    <row r="1001" spans="1:3" x14ac:dyDescent="0.2">
      <c r="A1001" s="2">
        <v>16.822800000000001</v>
      </c>
      <c r="B1001" s="2">
        <v>375.23599999999999</v>
      </c>
      <c r="C1001" s="2">
        <v>371.69900000000001</v>
      </c>
    </row>
    <row r="1002" spans="1:3" x14ac:dyDescent="0.2">
      <c r="A1002" s="2">
        <v>16.839500000000001</v>
      </c>
      <c r="B1002" s="2">
        <v>374.68400000000003</v>
      </c>
      <c r="C1002" s="2">
        <v>371.68400000000003</v>
      </c>
    </row>
    <row r="1003" spans="1:3" x14ac:dyDescent="0.2">
      <c r="A1003" s="2">
        <v>16.856200000000001</v>
      </c>
      <c r="B1003" s="2">
        <v>374.72399999999999</v>
      </c>
      <c r="C1003" s="2">
        <v>371.64299999999997</v>
      </c>
    </row>
    <row r="1004" spans="1:3" x14ac:dyDescent="0.2">
      <c r="A1004" s="2">
        <v>16.872900000000001</v>
      </c>
      <c r="B1004" s="2">
        <v>374.69200000000001</v>
      </c>
      <c r="C1004" s="2">
        <v>371.81700000000001</v>
      </c>
    </row>
    <row r="1005" spans="1:3" x14ac:dyDescent="0.2">
      <c r="A1005" s="2">
        <v>16.889600000000002</v>
      </c>
      <c r="B1005" s="2">
        <v>374.63900000000001</v>
      </c>
      <c r="C1005" s="2">
        <v>371.77600000000001</v>
      </c>
    </row>
    <row r="1006" spans="1:3" x14ac:dyDescent="0.2">
      <c r="A1006" s="2">
        <v>16.906300000000002</v>
      </c>
      <c r="B1006" s="2">
        <v>375.197</v>
      </c>
      <c r="C1006" s="2">
        <v>371.52100000000002</v>
      </c>
    </row>
    <row r="1007" spans="1:3" x14ac:dyDescent="0.2">
      <c r="A1007" s="2">
        <v>16.922999999999998</v>
      </c>
      <c r="B1007" s="2">
        <v>375.22500000000002</v>
      </c>
      <c r="C1007" s="2">
        <v>371.55099999999999</v>
      </c>
    </row>
    <row r="1008" spans="1:3" x14ac:dyDescent="0.2">
      <c r="A1008" s="2">
        <v>16.939699999999998</v>
      </c>
      <c r="B1008" s="2">
        <v>374.56200000000001</v>
      </c>
      <c r="C1008" s="2">
        <v>371.47899999999998</v>
      </c>
    </row>
    <row r="1009" spans="1:3" x14ac:dyDescent="0.2">
      <c r="A1009" s="2">
        <v>16.956399999999999</v>
      </c>
      <c r="B1009" s="2">
        <v>374.40699999999998</v>
      </c>
      <c r="C1009" s="2">
        <v>371.55099999999999</v>
      </c>
    </row>
    <row r="1010" spans="1:3" x14ac:dyDescent="0.2">
      <c r="A1010" s="2">
        <v>16.973099999999999</v>
      </c>
      <c r="B1010" s="2">
        <v>374.53300000000002</v>
      </c>
      <c r="C1010" s="2">
        <v>371.387</v>
      </c>
    </row>
    <row r="1011" spans="1:3" x14ac:dyDescent="0.2">
      <c r="A1011" s="2">
        <v>16.989799999999999</v>
      </c>
      <c r="B1011" s="2">
        <v>374.51</v>
      </c>
      <c r="C1011" s="2">
        <v>371.49</v>
      </c>
    </row>
    <row r="1012" spans="1:3" x14ac:dyDescent="0.2">
      <c r="A1012" s="2">
        <v>17.006499999999999</v>
      </c>
      <c r="B1012" s="2">
        <v>375.45299999999997</v>
      </c>
      <c r="C1012" s="2">
        <v>371.58600000000001</v>
      </c>
    </row>
    <row r="1013" spans="1:3" x14ac:dyDescent="0.2">
      <c r="A1013" s="2">
        <v>17.023199999999999</v>
      </c>
      <c r="B1013" s="2">
        <v>374.78399999999999</v>
      </c>
      <c r="C1013" s="2">
        <v>371.358</v>
      </c>
    </row>
    <row r="1014" spans="1:3" x14ac:dyDescent="0.2">
      <c r="A1014" s="2">
        <v>17.039899999999999</v>
      </c>
      <c r="B1014" s="2">
        <v>375.21600000000001</v>
      </c>
      <c r="C1014" s="2">
        <v>371.51100000000002</v>
      </c>
    </row>
    <row r="1015" spans="1:3" x14ac:dyDescent="0.2">
      <c r="A1015" s="2">
        <v>17.0566</v>
      </c>
      <c r="B1015" s="2">
        <v>374.61500000000001</v>
      </c>
      <c r="C1015" s="2">
        <v>371.45299999999997</v>
      </c>
    </row>
    <row r="1016" spans="1:3" x14ac:dyDescent="0.2">
      <c r="A1016" s="2">
        <v>17.0733</v>
      </c>
      <c r="B1016" s="2">
        <v>374.67099999999999</v>
      </c>
      <c r="C1016" s="2">
        <v>371.32499999999999</v>
      </c>
    </row>
    <row r="1017" spans="1:3" x14ac:dyDescent="0.2">
      <c r="A1017" s="2">
        <v>17.09</v>
      </c>
      <c r="B1017" s="2">
        <v>375.315</v>
      </c>
      <c r="C1017" s="2">
        <v>371.43</v>
      </c>
    </row>
    <row r="1018" spans="1:3" x14ac:dyDescent="0.2">
      <c r="A1018" s="2">
        <v>17.1067</v>
      </c>
      <c r="B1018" s="2">
        <v>375.11200000000002</v>
      </c>
      <c r="C1018" s="2">
        <v>371.63</v>
      </c>
    </row>
    <row r="1019" spans="1:3" x14ac:dyDescent="0.2">
      <c r="A1019" s="2">
        <v>17.1234</v>
      </c>
      <c r="B1019" s="2">
        <v>374.596</v>
      </c>
      <c r="C1019" s="2">
        <v>371.50200000000001</v>
      </c>
    </row>
    <row r="1020" spans="1:3" x14ac:dyDescent="0.2">
      <c r="A1020" s="2">
        <v>17.14</v>
      </c>
      <c r="B1020" s="2">
        <v>375.32299999999998</v>
      </c>
      <c r="C1020" s="2">
        <v>371.7</v>
      </c>
    </row>
    <row r="1021" spans="1:3" x14ac:dyDescent="0.2">
      <c r="A1021" s="2">
        <v>17.156700000000001</v>
      </c>
      <c r="B1021" s="2">
        <v>375.02</v>
      </c>
      <c r="C1021" s="2">
        <v>371.53199999999998</v>
      </c>
    </row>
    <row r="1022" spans="1:3" x14ac:dyDescent="0.2">
      <c r="A1022" s="2">
        <v>17.173400000000001</v>
      </c>
      <c r="B1022" s="2">
        <v>374.339</v>
      </c>
      <c r="C1022" s="2">
        <v>371.60700000000003</v>
      </c>
    </row>
    <row r="1023" spans="1:3" x14ac:dyDescent="0.2">
      <c r="A1023" s="2">
        <v>17.190100000000001</v>
      </c>
      <c r="B1023" s="2">
        <v>374.72800000000001</v>
      </c>
      <c r="C1023" s="2">
        <v>371.702</v>
      </c>
    </row>
    <row r="1024" spans="1:3" x14ac:dyDescent="0.2">
      <c r="A1024" s="2">
        <v>17.206800000000001</v>
      </c>
      <c r="B1024" s="2">
        <v>375.39800000000002</v>
      </c>
      <c r="C1024" s="2">
        <v>371.58300000000003</v>
      </c>
    </row>
    <row r="1025" spans="1:3" x14ac:dyDescent="0.2">
      <c r="A1025" s="2">
        <v>17.223500000000001</v>
      </c>
      <c r="B1025" s="2">
        <v>374.80799999999999</v>
      </c>
      <c r="C1025" s="2">
        <v>371.65100000000001</v>
      </c>
    </row>
    <row r="1026" spans="1:3" x14ac:dyDescent="0.2">
      <c r="A1026" s="2">
        <v>17.240200000000002</v>
      </c>
      <c r="B1026" s="2">
        <v>374.69099999999997</v>
      </c>
      <c r="C1026" s="2">
        <v>371.601</v>
      </c>
    </row>
    <row r="1027" spans="1:3" x14ac:dyDescent="0.2">
      <c r="A1027" s="2">
        <v>17.256900000000002</v>
      </c>
      <c r="B1027" s="2">
        <v>374.83199999999999</v>
      </c>
      <c r="C1027" s="2">
        <v>371.69900000000001</v>
      </c>
    </row>
    <row r="1028" spans="1:3" x14ac:dyDescent="0.2">
      <c r="A1028" s="2">
        <v>17.273599999999998</v>
      </c>
      <c r="B1028" s="2">
        <v>375.48899999999998</v>
      </c>
      <c r="C1028" s="2">
        <v>371.73700000000002</v>
      </c>
    </row>
    <row r="1029" spans="1:3" x14ac:dyDescent="0.2">
      <c r="A1029" s="2">
        <v>17.290299999999998</v>
      </c>
      <c r="B1029" s="2">
        <v>375.44</v>
      </c>
      <c r="C1029" s="2">
        <v>371.83100000000002</v>
      </c>
    </row>
    <row r="1030" spans="1:3" x14ac:dyDescent="0.2">
      <c r="A1030" s="2">
        <v>17.306999999999999</v>
      </c>
      <c r="B1030" s="2">
        <v>375.19499999999999</v>
      </c>
      <c r="C1030" s="2">
        <v>371.85199999999998</v>
      </c>
    </row>
    <row r="1031" spans="1:3" x14ac:dyDescent="0.2">
      <c r="A1031" s="2">
        <v>17.323699999999999</v>
      </c>
      <c r="B1031" s="2">
        <v>374.767</v>
      </c>
      <c r="C1031" s="2">
        <v>371.75700000000001</v>
      </c>
    </row>
    <row r="1032" spans="1:3" x14ac:dyDescent="0.2">
      <c r="A1032" s="2">
        <v>17.340399999999999</v>
      </c>
      <c r="B1032" s="2">
        <v>375.46199999999999</v>
      </c>
      <c r="C1032" s="2">
        <v>371.92200000000003</v>
      </c>
    </row>
    <row r="1033" spans="1:3" x14ac:dyDescent="0.2">
      <c r="A1033" s="2">
        <v>17.357099999999999</v>
      </c>
      <c r="B1033" s="2">
        <v>374.75299999999999</v>
      </c>
      <c r="C1033" s="2">
        <v>371.76100000000002</v>
      </c>
    </row>
    <row r="1034" spans="1:3" x14ac:dyDescent="0.2">
      <c r="A1034" s="2">
        <v>17.373799999999999</v>
      </c>
      <c r="B1034" s="2">
        <v>375.262</v>
      </c>
      <c r="C1034" s="2">
        <v>372.00599999999997</v>
      </c>
    </row>
    <row r="1035" spans="1:3" x14ac:dyDescent="0.2">
      <c r="A1035" s="2">
        <v>17.390499999999999</v>
      </c>
      <c r="B1035" s="2">
        <v>374.51</v>
      </c>
      <c r="C1035" s="2">
        <v>371.75299999999999</v>
      </c>
    </row>
    <row r="1036" spans="1:3" x14ac:dyDescent="0.2">
      <c r="A1036" s="2">
        <v>17.4072</v>
      </c>
      <c r="B1036" s="2">
        <v>374.70699999999999</v>
      </c>
      <c r="C1036" s="2">
        <v>371.50799999999998</v>
      </c>
    </row>
    <row r="1037" spans="1:3" x14ac:dyDescent="0.2">
      <c r="A1037" s="2">
        <v>17.4239</v>
      </c>
      <c r="B1037" s="2">
        <v>375.26</v>
      </c>
      <c r="C1037" s="2">
        <v>371.6</v>
      </c>
    </row>
    <row r="1038" spans="1:3" x14ac:dyDescent="0.2">
      <c r="A1038" s="2">
        <v>17.4406</v>
      </c>
      <c r="B1038" s="2">
        <v>375.13799999999998</v>
      </c>
      <c r="C1038" s="2">
        <v>371.74</v>
      </c>
    </row>
    <row r="1039" spans="1:3" x14ac:dyDescent="0.2">
      <c r="A1039" s="2">
        <v>17.4573</v>
      </c>
      <c r="B1039" s="2">
        <v>374.69499999999999</v>
      </c>
      <c r="C1039" s="2">
        <v>371.61200000000002</v>
      </c>
    </row>
    <row r="1040" spans="1:3" x14ac:dyDescent="0.2">
      <c r="A1040" s="2">
        <v>17.474</v>
      </c>
      <c r="B1040" s="2">
        <v>374.95299999999997</v>
      </c>
      <c r="C1040" s="2">
        <v>371.56299999999999</v>
      </c>
    </row>
    <row r="1041" spans="1:3" x14ac:dyDescent="0.2">
      <c r="A1041" s="2">
        <v>17.4907</v>
      </c>
      <c r="B1041" s="2">
        <v>374.71800000000002</v>
      </c>
      <c r="C1041" s="2">
        <v>371.577</v>
      </c>
    </row>
    <row r="1042" spans="1:3" x14ac:dyDescent="0.2">
      <c r="A1042" s="2">
        <v>17.507400000000001</v>
      </c>
      <c r="B1042" s="2">
        <v>375.23200000000003</v>
      </c>
      <c r="C1042" s="2">
        <v>371.69</v>
      </c>
    </row>
    <row r="1043" spans="1:3" x14ac:dyDescent="0.2">
      <c r="A1043" s="2">
        <v>17.524100000000001</v>
      </c>
      <c r="B1043" s="2">
        <v>374.60199999999998</v>
      </c>
      <c r="C1043" s="2">
        <v>371.57</v>
      </c>
    </row>
    <row r="1044" spans="1:3" x14ac:dyDescent="0.2">
      <c r="A1044" s="2">
        <v>17.540800000000001</v>
      </c>
      <c r="B1044" s="2">
        <v>374.95499999999998</v>
      </c>
      <c r="C1044" s="2">
        <v>371.72</v>
      </c>
    </row>
    <row r="1045" spans="1:3" x14ac:dyDescent="0.2">
      <c r="A1045" s="2">
        <v>17.557500000000001</v>
      </c>
      <c r="B1045" s="2">
        <v>374.815</v>
      </c>
      <c r="C1045" s="2">
        <v>371.58199999999999</v>
      </c>
    </row>
    <row r="1046" spans="1:3" x14ac:dyDescent="0.2">
      <c r="A1046" s="2">
        <v>17.574200000000001</v>
      </c>
      <c r="B1046" s="2">
        <v>375.23599999999999</v>
      </c>
      <c r="C1046" s="2">
        <v>371.71199999999999</v>
      </c>
    </row>
    <row r="1047" spans="1:3" x14ac:dyDescent="0.2">
      <c r="A1047" s="2">
        <v>17.590900000000001</v>
      </c>
      <c r="B1047" s="2">
        <v>375.57400000000001</v>
      </c>
      <c r="C1047" s="2">
        <v>371.80599999999998</v>
      </c>
    </row>
    <row r="1048" spans="1:3" x14ac:dyDescent="0.2">
      <c r="A1048" s="2">
        <v>17.607600000000001</v>
      </c>
      <c r="B1048" s="2">
        <v>374.93799999999999</v>
      </c>
      <c r="C1048" s="2">
        <v>371.75200000000001</v>
      </c>
    </row>
    <row r="1049" spans="1:3" x14ac:dyDescent="0.2">
      <c r="A1049" s="2">
        <v>17.624300000000002</v>
      </c>
      <c r="B1049" s="2">
        <v>375.32100000000003</v>
      </c>
      <c r="C1049" s="2">
        <v>371.65600000000001</v>
      </c>
    </row>
    <row r="1050" spans="1:3" x14ac:dyDescent="0.2">
      <c r="A1050" s="2">
        <v>17.640899999999998</v>
      </c>
      <c r="B1050" s="2">
        <v>374.79199999999997</v>
      </c>
      <c r="C1050" s="2">
        <v>371.80900000000003</v>
      </c>
    </row>
    <row r="1051" spans="1:3" x14ac:dyDescent="0.2">
      <c r="A1051" s="2">
        <v>17.657599999999999</v>
      </c>
      <c r="B1051" s="2">
        <v>374.98500000000001</v>
      </c>
      <c r="C1051" s="2">
        <v>371.76600000000002</v>
      </c>
    </row>
    <row r="1052" spans="1:3" x14ac:dyDescent="0.2">
      <c r="A1052" s="2">
        <v>17.674299999999999</v>
      </c>
      <c r="B1052" s="2">
        <v>375.35500000000002</v>
      </c>
      <c r="C1052" s="2">
        <v>371.68700000000001</v>
      </c>
    </row>
    <row r="1053" spans="1:3" x14ac:dyDescent="0.2">
      <c r="A1053" s="2">
        <v>17.690999999999999</v>
      </c>
      <c r="B1053" s="2">
        <v>375.142</v>
      </c>
      <c r="C1053" s="2">
        <v>371.875</v>
      </c>
    </row>
    <row r="1054" spans="1:3" x14ac:dyDescent="0.2">
      <c r="A1054" s="2">
        <v>17.707699999999999</v>
      </c>
      <c r="B1054" s="2">
        <v>375.53100000000001</v>
      </c>
      <c r="C1054" s="2">
        <v>371.85199999999998</v>
      </c>
    </row>
    <row r="1055" spans="1:3" x14ac:dyDescent="0.2">
      <c r="A1055" s="2">
        <v>17.724399999999999</v>
      </c>
      <c r="B1055" s="2">
        <v>374.88400000000001</v>
      </c>
      <c r="C1055" s="2">
        <v>371.84699999999998</v>
      </c>
    </row>
    <row r="1056" spans="1:3" x14ac:dyDescent="0.2">
      <c r="A1056" s="2">
        <v>17.741099999999999</v>
      </c>
      <c r="B1056" s="2">
        <v>375.19799999999998</v>
      </c>
      <c r="C1056" s="2">
        <v>371.62700000000001</v>
      </c>
    </row>
    <row r="1057" spans="1:3" x14ac:dyDescent="0.2">
      <c r="A1057" s="2">
        <v>17.7578</v>
      </c>
      <c r="B1057" s="2">
        <v>374.81099999999998</v>
      </c>
      <c r="C1057" s="2">
        <v>371.61099999999999</v>
      </c>
    </row>
    <row r="1058" spans="1:3" x14ac:dyDescent="0.2">
      <c r="A1058" s="2">
        <v>17.7745</v>
      </c>
      <c r="B1058" s="2">
        <v>374.68900000000002</v>
      </c>
      <c r="C1058" s="2">
        <v>371.678</v>
      </c>
    </row>
    <row r="1059" spans="1:3" x14ac:dyDescent="0.2">
      <c r="A1059" s="2">
        <v>17.7912</v>
      </c>
      <c r="B1059" s="2">
        <v>374.78</v>
      </c>
      <c r="C1059" s="2">
        <v>371.53899999999999</v>
      </c>
    </row>
    <row r="1060" spans="1:3" x14ac:dyDescent="0.2">
      <c r="A1060" s="2">
        <v>17.8079</v>
      </c>
      <c r="B1060" s="2">
        <v>374.97899999999998</v>
      </c>
      <c r="C1060" s="2">
        <v>371.74900000000002</v>
      </c>
    </row>
    <row r="1061" spans="1:3" x14ac:dyDescent="0.2">
      <c r="A1061" s="2">
        <v>17.8246</v>
      </c>
      <c r="B1061" s="2">
        <v>375.03800000000001</v>
      </c>
      <c r="C1061" s="2">
        <v>371.51900000000001</v>
      </c>
    </row>
    <row r="1062" spans="1:3" x14ac:dyDescent="0.2">
      <c r="A1062" s="2">
        <v>17.8413</v>
      </c>
      <c r="B1062" s="2">
        <v>375.54700000000003</v>
      </c>
      <c r="C1062" s="2">
        <v>371.83600000000001</v>
      </c>
    </row>
    <row r="1063" spans="1:3" x14ac:dyDescent="0.2">
      <c r="A1063" s="2">
        <v>17.858000000000001</v>
      </c>
      <c r="B1063" s="2">
        <v>374.78199999999998</v>
      </c>
      <c r="C1063" s="2">
        <v>371.54700000000003</v>
      </c>
    </row>
    <row r="1064" spans="1:3" x14ac:dyDescent="0.2">
      <c r="A1064" s="2">
        <v>17.874700000000001</v>
      </c>
      <c r="B1064" s="2">
        <v>374.93099999999998</v>
      </c>
      <c r="C1064" s="2">
        <v>371.85899999999998</v>
      </c>
    </row>
    <row r="1065" spans="1:3" x14ac:dyDescent="0.2">
      <c r="A1065" s="2">
        <v>17.891400000000001</v>
      </c>
      <c r="B1065" s="2">
        <v>375.37099999999998</v>
      </c>
      <c r="C1065" s="2">
        <v>371.90199999999999</v>
      </c>
    </row>
    <row r="1066" spans="1:3" x14ac:dyDescent="0.2">
      <c r="A1066" s="2">
        <v>17.908100000000001</v>
      </c>
      <c r="B1066" s="2">
        <v>375.15699999999998</v>
      </c>
      <c r="C1066" s="2">
        <v>371.92899999999997</v>
      </c>
    </row>
    <row r="1067" spans="1:3" x14ac:dyDescent="0.2">
      <c r="A1067" s="2">
        <v>17.924800000000001</v>
      </c>
      <c r="B1067" s="2">
        <v>375.44</v>
      </c>
      <c r="C1067" s="2">
        <v>372.25200000000001</v>
      </c>
    </row>
    <row r="1068" spans="1:3" x14ac:dyDescent="0.2">
      <c r="A1068" s="2">
        <v>17.941500000000001</v>
      </c>
      <c r="B1068" s="2">
        <v>375.59300000000002</v>
      </c>
      <c r="C1068" s="2">
        <v>372.09500000000003</v>
      </c>
    </row>
    <row r="1069" spans="1:3" x14ac:dyDescent="0.2">
      <c r="A1069" s="2">
        <v>17.958200000000001</v>
      </c>
      <c r="B1069" s="2">
        <v>375.01100000000002</v>
      </c>
      <c r="C1069" s="2">
        <v>371.79899999999998</v>
      </c>
    </row>
    <row r="1070" spans="1:3" x14ac:dyDescent="0.2">
      <c r="A1070" s="2">
        <v>17.974900000000002</v>
      </c>
      <c r="B1070" s="2">
        <v>375.59500000000003</v>
      </c>
      <c r="C1070" s="2">
        <v>371.85199999999998</v>
      </c>
    </row>
    <row r="1071" spans="1:3" x14ac:dyDescent="0.2">
      <c r="A1071" s="2">
        <v>17.991599999999998</v>
      </c>
      <c r="B1071" s="2">
        <v>375.66800000000001</v>
      </c>
      <c r="C1071" s="2">
        <v>371.892</v>
      </c>
    </row>
    <row r="1072" spans="1:3" x14ac:dyDescent="0.2">
      <c r="A1072" s="2">
        <v>18.008299999999998</v>
      </c>
      <c r="B1072" s="2">
        <v>375.03199999999998</v>
      </c>
      <c r="C1072" s="2">
        <v>371.93700000000001</v>
      </c>
    </row>
    <row r="1073" spans="1:3" x14ac:dyDescent="0.2">
      <c r="A1073" s="2">
        <v>18.024999999999999</v>
      </c>
      <c r="B1073" s="2">
        <v>375.46800000000002</v>
      </c>
      <c r="C1073" s="2">
        <v>371.83499999999998</v>
      </c>
    </row>
    <row r="1074" spans="1:3" x14ac:dyDescent="0.2">
      <c r="A1074" s="2">
        <v>18.041699999999999</v>
      </c>
      <c r="B1074" s="2">
        <v>375.44299999999998</v>
      </c>
      <c r="C1074" s="2">
        <v>371.93900000000002</v>
      </c>
    </row>
    <row r="1075" spans="1:3" x14ac:dyDescent="0.2">
      <c r="A1075" s="2">
        <v>18.058399999999999</v>
      </c>
      <c r="B1075" s="2">
        <v>375.01</v>
      </c>
      <c r="C1075" s="2">
        <v>371.976</v>
      </c>
    </row>
    <row r="1076" spans="1:3" x14ac:dyDescent="0.2">
      <c r="A1076" s="2">
        <v>18.075099999999999</v>
      </c>
      <c r="B1076" s="2">
        <v>375.33699999999999</v>
      </c>
      <c r="C1076" s="2">
        <v>371.959</v>
      </c>
    </row>
    <row r="1077" spans="1:3" x14ac:dyDescent="0.2">
      <c r="A1077" s="2">
        <v>18.091799999999999</v>
      </c>
      <c r="B1077" s="2">
        <v>375.053</v>
      </c>
      <c r="C1077" s="2">
        <v>372.05</v>
      </c>
    </row>
    <row r="1078" spans="1:3" x14ac:dyDescent="0.2">
      <c r="A1078" s="2">
        <v>18.108499999999999</v>
      </c>
      <c r="B1078" s="2">
        <v>376.05799999999999</v>
      </c>
      <c r="C1078" s="2">
        <v>371.93400000000003</v>
      </c>
    </row>
    <row r="1079" spans="1:3" x14ac:dyDescent="0.2">
      <c r="A1079" s="2">
        <v>18.1252</v>
      </c>
      <c r="B1079" s="2">
        <v>375.18200000000002</v>
      </c>
      <c r="C1079" s="2">
        <v>371.827</v>
      </c>
    </row>
    <row r="1080" spans="1:3" x14ac:dyDescent="0.2">
      <c r="A1080" s="2">
        <v>18.1419</v>
      </c>
      <c r="B1080" s="2">
        <v>375.56200000000001</v>
      </c>
      <c r="C1080" s="2">
        <v>371.661</v>
      </c>
    </row>
    <row r="1081" spans="1:3" x14ac:dyDescent="0.2">
      <c r="A1081" s="2">
        <v>18.1586</v>
      </c>
      <c r="B1081" s="2">
        <v>375.79899999999998</v>
      </c>
      <c r="C1081" s="2">
        <v>372.07400000000001</v>
      </c>
    </row>
    <row r="1082" spans="1:3" x14ac:dyDescent="0.2">
      <c r="A1082" s="2">
        <v>18.1752</v>
      </c>
      <c r="B1082" s="2">
        <v>375.39400000000001</v>
      </c>
      <c r="C1082" s="2">
        <v>371.80599999999998</v>
      </c>
    </row>
    <row r="1083" spans="1:3" x14ac:dyDescent="0.2">
      <c r="A1083" s="2">
        <v>18.1919</v>
      </c>
      <c r="B1083" s="2">
        <v>375.399</v>
      </c>
      <c r="C1083" s="2">
        <v>372.03500000000003</v>
      </c>
    </row>
    <row r="1084" spans="1:3" x14ac:dyDescent="0.2">
      <c r="A1084" s="2">
        <v>18.208600000000001</v>
      </c>
      <c r="B1084" s="2">
        <v>375.17099999999999</v>
      </c>
      <c r="C1084" s="2">
        <v>372.01600000000002</v>
      </c>
    </row>
    <row r="1085" spans="1:3" x14ac:dyDescent="0.2">
      <c r="A1085" s="2">
        <v>18.225300000000001</v>
      </c>
      <c r="B1085" s="2">
        <v>375.85300000000001</v>
      </c>
      <c r="C1085" s="2">
        <v>371.83499999999998</v>
      </c>
    </row>
    <row r="1086" spans="1:3" x14ac:dyDescent="0.2">
      <c r="A1086" s="2">
        <v>18.242000000000001</v>
      </c>
      <c r="B1086" s="2">
        <v>375.411</v>
      </c>
      <c r="C1086" s="2">
        <v>372.09699999999998</v>
      </c>
    </row>
    <row r="1087" spans="1:3" x14ac:dyDescent="0.2">
      <c r="A1087" s="2">
        <v>18.258700000000001</v>
      </c>
      <c r="B1087" s="2">
        <v>375.81599999999997</v>
      </c>
      <c r="C1087" s="2">
        <v>371.95400000000001</v>
      </c>
    </row>
    <row r="1088" spans="1:3" x14ac:dyDescent="0.2">
      <c r="A1088" s="2">
        <v>18.275400000000001</v>
      </c>
      <c r="B1088" s="2">
        <v>375.51400000000001</v>
      </c>
      <c r="C1088" s="2">
        <v>372.36</v>
      </c>
    </row>
    <row r="1089" spans="1:3" x14ac:dyDescent="0.2">
      <c r="A1089" s="2">
        <v>18.292100000000001</v>
      </c>
      <c r="B1089" s="2">
        <v>375.08300000000003</v>
      </c>
      <c r="C1089" s="2">
        <v>371.92500000000001</v>
      </c>
    </row>
    <row r="1090" spans="1:3" x14ac:dyDescent="0.2">
      <c r="A1090" s="2">
        <v>18.308800000000002</v>
      </c>
      <c r="B1090" s="2">
        <v>375.50299999999999</v>
      </c>
      <c r="C1090" s="2">
        <v>372.21199999999999</v>
      </c>
    </row>
    <row r="1091" spans="1:3" x14ac:dyDescent="0.2">
      <c r="A1091" s="2">
        <v>18.325500000000002</v>
      </c>
      <c r="B1091" s="2">
        <v>375.13900000000001</v>
      </c>
      <c r="C1091" s="2">
        <v>371.75700000000001</v>
      </c>
    </row>
    <row r="1092" spans="1:3" x14ac:dyDescent="0.2">
      <c r="A1092" s="2">
        <v>18.342199999999998</v>
      </c>
      <c r="B1092" s="2">
        <v>375.976</v>
      </c>
      <c r="C1092" s="2">
        <v>371.98899999999998</v>
      </c>
    </row>
    <row r="1093" spans="1:3" x14ac:dyDescent="0.2">
      <c r="A1093" s="2">
        <v>18.358899999999998</v>
      </c>
      <c r="B1093" s="2">
        <v>375.61</v>
      </c>
      <c r="C1093" s="2">
        <v>372.17</v>
      </c>
    </row>
    <row r="1094" spans="1:3" x14ac:dyDescent="0.2">
      <c r="A1094" s="2">
        <v>18.375599999999999</v>
      </c>
      <c r="B1094" s="2">
        <v>375.73</v>
      </c>
      <c r="C1094" s="2">
        <v>372.23</v>
      </c>
    </row>
    <row r="1095" spans="1:3" x14ac:dyDescent="0.2">
      <c r="A1095" s="2">
        <v>18.392299999999999</v>
      </c>
      <c r="B1095" s="2">
        <v>376.24700000000001</v>
      </c>
      <c r="C1095" s="2">
        <v>372.56799999999998</v>
      </c>
    </row>
    <row r="1096" spans="1:3" x14ac:dyDescent="0.2">
      <c r="A1096" s="2">
        <v>18.408999999999999</v>
      </c>
      <c r="B1096" s="2">
        <v>375.54700000000003</v>
      </c>
      <c r="C1096" s="2">
        <v>372.47399999999999</v>
      </c>
    </row>
    <row r="1097" spans="1:3" x14ac:dyDescent="0.2">
      <c r="A1097" s="2">
        <v>18.425699999999999</v>
      </c>
      <c r="B1097" s="2">
        <v>375.75299999999999</v>
      </c>
      <c r="C1097" s="2">
        <v>372.39100000000002</v>
      </c>
    </row>
    <row r="1098" spans="1:3" x14ac:dyDescent="0.2">
      <c r="A1098" s="2">
        <v>18.442399999999999</v>
      </c>
      <c r="B1098" s="2">
        <v>375.66699999999997</v>
      </c>
      <c r="C1098" s="2">
        <v>372.67099999999999</v>
      </c>
    </row>
    <row r="1099" spans="1:3" x14ac:dyDescent="0.2">
      <c r="A1099" s="2">
        <v>18.459099999999999</v>
      </c>
      <c r="B1099" s="2">
        <v>376.49799999999999</v>
      </c>
      <c r="C1099" s="2">
        <v>372.66399999999999</v>
      </c>
    </row>
    <row r="1100" spans="1:3" x14ac:dyDescent="0.2">
      <c r="A1100" s="2">
        <v>18.4758</v>
      </c>
      <c r="B1100" s="2">
        <v>376.036</v>
      </c>
      <c r="C1100" s="2">
        <v>372.399</v>
      </c>
    </row>
    <row r="1101" spans="1:3" x14ac:dyDescent="0.2">
      <c r="A1101" s="2">
        <v>18.4925</v>
      </c>
      <c r="B1101" s="2">
        <v>376.23200000000003</v>
      </c>
      <c r="C1101" s="2">
        <v>372.69799999999998</v>
      </c>
    </row>
    <row r="1102" spans="1:3" x14ac:dyDescent="0.2">
      <c r="A1102" s="2">
        <v>18.5092</v>
      </c>
      <c r="B1102" s="2">
        <v>376.57</v>
      </c>
      <c r="C1102" s="2">
        <v>373.09100000000001</v>
      </c>
    </row>
    <row r="1103" spans="1:3" x14ac:dyDescent="0.2">
      <c r="A1103" s="2">
        <v>18.5259</v>
      </c>
      <c r="B1103" s="2">
        <v>376.04500000000002</v>
      </c>
      <c r="C1103" s="2">
        <v>372.75299999999999</v>
      </c>
    </row>
    <row r="1104" spans="1:3" x14ac:dyDescent="0.2">
      <c r="A1104" s="2">
        <v>18.5426</v>
      </c>
      <c r="B1104" s="2">
        <v>376.06900000000002</v>
      </c>
      <c r="C1104" s="2">
        <v>372.61700000000002</v>
      </c>
    </row>
    <row r="1105" spans="1:3" x14ac:dyDescent="0.2">
      <c r="A1105" s="2">
        <v>18.5593</v>
      </c>
      <c r="B1105" s="2">
        <v>376.101</v>
      </c>
      <c r="C1105" s="2">
        <v>372.92399999999998</v>
      </c>
    </row>
    <row r="1106" spans="1:3" x14ac:dyDescent="0.2">
      <c r="A1106" s="2">
        <v>18.576000000000001</v>
      </c>
      <c r="B1106" s="2">
        <v>376.75799999999998</v>
      </c>
      <c r="C1106" s="2">
        <v>373.08499999999998</v>
      </c>
    </row>
    <row r="1107" spans="1:3" x14ac:dyDescent="0.2">
      <c r="A1107" s="2">
        <v>18.592700000000001</v>
      </c>
      <c r="B1107" s="2">
        <v>376.47800000000001</v>
      </c>
      <c r="C1107" s="2">
        <v>373.29700000000003</v>
      </c>
    </row>
    <row r="1108" spans="1:3" x14ac:dyDescent="0.2">
      <c r="A1108" s="2">
        <v>18.609400000000001</v>
      </c>
      <c r="B1108" s="2">
        <v>376.04199999999997</v>
      </c>
      <c r="C1108" s="2">
        <v>372.97199999999998</v>
      </c>
    </row>
    <row r="1109" spans="1:3" x14ac:dyDescent="0.2">
      <c r="A1109" s="2">
        <v>18.626000000000001</v>
      </c>
      <c r="B1109" s="2">
        <v>376.15499999999997</v>
      </c>
      <c r="C1109" s="2">
        <v>373.15499999999997</v>
      </c>
    </row>
    <row r="1110" spans="1:3" x14ac:dyDescent="0.2">
      <c r="A1110" s="2">
        <v>18.642700000000001</v>
      </c>
      <c r="B1110" s="2">
        <v>376.57299999999998</v>
      </c>
      <c r="C1110" s="2">
        <v>373.298</v>
      </c>
    </row>
    <row r="1111" spans="1:3" x14ac:dyDescent="0.2">
      <c r="A1111" s="2">
        <v>18.659400000000002</v>
      </c>
      <c r="B1111" s="2">
        <v>376.87299999999999</v>
      </c>
      <c r="C1111" s="2">
        <v>372.971</v>
      </c>
    </row>
    <row r="1112" spans="1:3" x14ac:dyDescent="0.2">
      <c r="A1112" s="2">
        <v>18.676100000000002</v>
      </c>
      <c r="B1112" s="2">
        <v>377.04399999999998</v>
      </c>
      <c r="C1112" s="2">
        <v>372.82100000000003</v>
      </c>
    </row>
    <row r="1113" spans="1:3" x14ac:dyDescent="0.2">
      <c r="A1113" s="2">
        <v>18.692799999999998</v>
      </c>
      <c r="B1113" s="2">
        <v>376.73500000000001</v>
      </c>
      <c r="C1113" s="2">
        <v>373.34899999999999</v>
      </c>
    </row>
    <row r="1114" spans="1:3" x14ac:dyDescent="0.2">
      <c r="A1114" s="2">
        <v>18.709499999999998</v>
      </c>
      <c r="B1114" s="2">
        <v>376.26799999999997</v>
      </c>
      <c r="C1114" s="2">
        <v>373.37299999999999</v>
      </c>
    </row>
    <row r="1115" spans="1:3" x14ac:dyDescent="0.2">
      <c r="A1115" s="2">
        <v>18.726199999999999</v>
      </c>
      <c r="B1115" s="2">
        <v>376.52</v>
      </c>
      <c r="C1115" s="2">
        <v>373.11500000000001</v>
      </c>
    </row>
    <row r="1116" spans="1:3" x14ac:dyDescent="0.2">
      <c r="A1116" s="2">
        <v>18.742899999999999</v>
      </c>
      <c r="B1116" s="2">
        <v>377.31099999999998</v>
      </c>
      <c r="C1116" s="2">
        <v>373.35399999999998</v>
      </c>
    </row>
    <row r="1117" spans="1:3" x14ac:dyDescent="0.2">
      <c r="A1117" s="2">
        <v>18.759599999999999</v>
      </c>
      <c r="B1117" s="2">
        <v>376.82400000000001</v>
      </c>
      <c r="C1117" s="2">
        <v>373.33300000000003</v>
      </c>
    </row>
    <row r="1118" spans="1:3" x14ac:dyDescent="0.2">
      <c r="A1118" s="2">
        <v>18.776299999999999</v>
      </c>
      <c r="B1118" s="2">
        <v>376.34300000000002</v>
      </c>
      <c r="C1118" s="2">
        <v>373.298</v>
      </c>
    </row>
    <row r="1119" spans="1:3" x14ac:dyDescent="0.2">
      <c r="A1119" s="2">
        <v>18.792999999999999</v>
      </c>
      <c r="B1119" s="2">
        <v>376.54899999999998</v>
      </c>
      <c r="C1119" s="2">
        <v>373.31299999999999</v>
      </c>
    </row>
    <row r="1120" spans="1:3" x14ac:dyDescent="0.2">
      <c r="A1120" s="2">
        <v>18.809699999999999</v>
      </c>
      <c r="B1120" s="2">
        <v>376.31599999999997</v>
      </c>
      <c r="C1120" s="2">
        <v>373.55900000000003</v>
      </c>
    </row>
    <row r="1121" spans="1:3" x14ac:dyDescent="0.2">
      <c r="A1121" s="2">
        <v>18.8264</v>
      </c>
      <c r="B1121" s="2">
        <v>376.31700000000001</v>
      </c>
      <c r="C1121" s="2">
        <v>373.28399999999999</v>
      </c>
    </row>
    <row r="1122" spans="1:3" x14ac:dyDescent="0.2">
      <c r="A1122" s="2">
        <v>18.8431</v>
      </c>
      <c r="B1122" s="2">
        <v>376.28199999999998</v>
      </c>
      <c r="C1122" s="2">
        <v>373.44799999999998</v>
      </c>
    </row>
    <row r="1123" spans="1:3" x14ac:dyDescent="0.2">
      <c r="A1123" s="2">
        <v>18.8598</v>
      </c>
      <c r="B1123" s="2">
        <v>376.31900000000002</v>
      </c>
      <c r="C1123" s="2">
        <v>373.33300000000003</v>
      </c>
    </row>
    <row r="1124" spans="1:3" x14ac:dyDescent="0.2">
      <c r="A1124" s="2">
        <v>18.8765</v>
      </c>
      <c r="B1124" s="2">
        <v>376.61500000000001</v>
      </c>
      <c r="C1124" s="2">
        <v>373.48500000000001</v>
      </c>
    </row>
    <row r="1125" spans="1:3" x14ac:dyDescent="0.2">
      <c r="A1125" s="2">
        <v>18.8932</v>
      </c>
      <c r="B1125" s="2">
        <v>377.03800000000001</v>
      </c>
      <c r="C1125" s="2">
        <v>373.20499999999998</v>
      </c>
    </row>
    <row r="1126" spans="1:3" x14ac:dyDescent="0.2">
      <c r="A1126" s="2">
        <v>18.9099</v>
      </c>
      <c r="B1126" s="2">
        <v>376.57</v>
      </c>
      <c r="C1126" s="2">
        <v>373.64600000000002</v>
      </c>
    </row>
    <row r="1127" spans="1:3" x14ac:dyDescent="0.2">
      <c r="A1127" s="2">
        <v>18.926600000000001</v>
      </c>
      <c r="B1127" s="2">
        <v>376.83</v>
      </c>
      <c r="C1127" s="2">
        <v>373.02699999999999</v>
      </c>
    </row>
    <row r="1128" spans="1:3" x14ac:dyDescent="0.2">
      <c r="A1128" s="2">
        <v>18.943300000000001</v>
      </c>
      <c r="B1128" s="2">
        <v>376.709</v>
      </c>
      <c r="C1128" s="2">
        <v>373.62299999999999</v>
      </c>
    </row>
    <row r="1129" spans="1:3" x14ac:dyDescent="0.2">
      <c r="A1129" s="2">
        <v>18.96</v>
      </c>
      <c r="B1129" s="2">
        <v>376.29300000000001</v>
      </c>
      <c r="C1129" s="2">
        <v>373.51299999999998</v>
      </c>
    </row>
    <row r="1130" spans="1:3" x14ac:dyDescent="0.2">
      <c r="A1130" s="2">
        <v>18.976700000000001</v>
      </c>
      <c r="B1130" s="2">
        <v>376.86900000000003</v>
      </c>
      <c r="C1130" s="2">
        <v>373.33600000000001</v>
      </c>
    </row>
    <row r="1131" spans="1:3" x14ac:dyDescent="0.2">
      <c r="A1131" s="2">
        <v>18.993400000000001</v>
      </c>
      <c r="B1131" s="2">
        <v>377.346</v>
      </c>
      <c r="C1131" s="2">
        <v>373.53800000000001</v>
      </c>
    </row>
    <row r="1132" spans="1:3" x14ac:dyDescent="0.2">
      <c r="A1132" s="2">
        <v>19.010100000000001</v>
      </c>
      <c r="B1132" s="2">
        <v>376.8</v>
      </c>
      <c r="C1132" s="2">
        <v>373.50900000000001</v>
      </c>
    </row>
    <row r="1133" spans="1:3" x14ac:dyDescent="0.2">
      <c r="A1133" s="2">
        <v>19.026800000000001</v>
      </c>
      <c r="B1133" s="2">
        <v>376.51</v>
      </c>
      <c r="C1133" s="2">
        <v>373.84199999999998</v>
      </c>
    </row>
    <row r="1134" spans="1:3" x14ac:dyDescent="0.2">
      <c r="A1134" s="2">
        <v>19.043500000000002</v>
      </c>
      <c r="B1134" s="2">
        <v>376.57100000000003</v>
      </c>
      <c r="C1134" s="2">
        <v>373.755</v>
      </c>
    </row>
    <row r="1135" spans="1:3" x14ac:dyDescent="0.2">
      <c r="A1135" s="2">
        <v>19.060199999999998</v>
      </c>
      <c r="B1135" s="2">
        <v>377.27100000000002</v>
      </c>
      <c r="C1135" s="2">
        <v>373.62200000000001</v>
      </c>
    </row>
    <row r="1136" spans="1:3" x14ac:dyDescent="0.2">
      <c r="A1136" s="2">
        <v>19.076899999999998</v>
      </c>
      <c r="B1136" s="2">
        <v>376.66199999999998</v>
      </c>
      <c r="C1136" s="2">
        <v>373.80500000000001</v>
      </c>
    </row>
    <row r="1137" spans="1:3" x14ac:dyDescent="0.2">
      <c r="A1137" s="2">
        <v>19.093599999999999</v>
      </c>
      <c r="B1137" s="2">
        <v>376.70699999999999</v>
      </c>
      <c r="C1137" s="2">
        <v>373.68299999999999</v>
      </c>
    </row>
    <row r="1138" spans="1:3" x14ac:dyDescent="0.2">
      <c r="A1138" s="2">
        <v>19.110199999999999</v>
      </c>
      <c r="B1138" s="2">
        <v>377.21</v>
      </c>
      <c r="C1138" s="2">
        <v>373.7</v>
      </c>
    </row>
    <row r="1139" spans="1:3" x14ac:dyDescent="0.2">
      <c r="A1139" s="2">
        <v>19.126899999999999</v>
      </c>
      <c r="B1139" s="2">
        <v>376.81299999999999</v>
      </c>
      <c r="C1139" s="2">
        <v>373.83300000000003</v>
      </c>
    </row>
    <row r="1140" spans="1:3" x14ac:dyDescent="0.2">
      <c r="A1140" s="2">
        <v>19.143599999999999</v>
      </c>
      <c r="B1140" s="2">
        <v>377.24400000000003</v>
      </c>
      <c r="C1140" s="2">
        <v>373.65800000000002</v>
      </c>
    </row>
    <row r="1141" spans="1:3" x14ac:dyDescent="0.2">
      <c r="A1141" s="2">
        <v>19.160299999999999</v>
      </c>
      <c r="B1141" s="2">
        <v>376.84100000000001</v>
      </c>
      <c r="C1141" s="2">
        <v>373.46499999999997</v>
      </c>
    </row>
    <row r="1142" spans="1:3" x14ac:dyDescent="0.2">
      <c r="A1142" s="2">
        <v>19.177</v>
      </c>
      <c r="B1142" s="2">
        <v>376.28500000000003</v>
      </c>
      <c r="C1142" s="2">
        <v>373.61700000000002</v>
      </c>
    </row>
    <row r="1143" spans="1:3" x14ac:dyDescent="0.2">
      <c r="A1143" s="2">
        <v>19.1937</v>
      </c>
      <c r="B1143" s="2">
        <v>376.59899999999999</v>
      </c>
      <c r="C1143" s="2">
        <v>373.47300000000001</v>
      </c>
    </row>
    <row r="1144" spans="1:3" x14ac:dyDescent="0.2">
      <c r="A1144" s="2">
        <v>19.2104</v>
      </c>
      <c r="B1144" s="2">
        <v>376.91800000000001</v>
      </c>
      <c r="C1144" s="2">
        <v>373.363</v>
      </c>
    </row>
    <row r="1145" spans="1:3" x14ac:dyDescent="0.2">
      <c r="A1145" s="2">
        <v>19.2271</v>
      </c>
      <c r="B1145" s="2">
        <v>376.83300000000003</v>
      </c>
      <c r="C1145" s="2">
        <v>373.37599999999998</v>
      </c>
    </row>
    <row r="1146" spans="1:3" x14ac:dyDescent="0.2">
      <c r="A1146" s="2">
        <v>19.2438</v>
      </c>
      <c r="B1146" s="2">
        <v>376.553</v>
      </c>
      <c r="C1146" s="2">
        <v>373.74400000000003</v>
      </c>
    </row>
    <row r="1147" spans="1:3" x14ac:dyDescent="0.2">
      <c r="A1147" s="2">
        <v>19.2605</v>
      </c>
      <c r="B1147" s="2">
        <v>376.59699999999998</v>
      </c>
      <c r="C1147" s="2">
        <v>373.49200000000002</v>
      </c>
    </row>
    <row r="1148" spans="1:3" x14ac:dyDescent="0.2">
      <c r="A1148" s="2">
        <v>19.277200000000001</v>
      </c>
      <c r="B1148" s="2">
        <v>376.548</v>
      </c>
      <c r="C1148" s="2">
        <v>373.53899999999999</v>
      </c>
    </row>
    <row r="1149" spans="1:3" x14ac:dyDescent="0.2">
      <c r="A1149" s="2">
        <v>19.293900000000001</v>
      </c>
      <c r="B1149" s="2">
        <v>376.637</v>
      </c>
      <c r="C1149" s="2">
        <v>373.71199999999999</v>
      </c>
    </row>
    <row r="1150" spans="1:3" x14ac:dyDescent="0.2">
      <c r="A1150" s="2">
        <v>19.310600000000001</v>
      </c>
      <c r="B1150" s="2">
        <v>376.52100000000002</v>
      </c>
      <c r="C1150" s="2">
        <v>374.02199999999999</v>
      </c>
    </row>
    <row r="1151" spans="1:3" x14ac:dyDescent="0.2">
      <c r="A1151" s="2">
        <v>19.327300000000001</v>
      </c>
      <c r="B1151" s="2">
        <v>377.43400000000003</v>
      </c>
      <c r="C1151" s="2">
        <v>373.721</v>
      </c>
    </row>
    <row r="1152" spans="1:3" x14ac:dyDescent="0.2">
      <c r="A1152" s="2">
        <v>19.344000000000001</v>
      </c>
      <c r="B1152" s="2">
        <v>376.983</v>
      </c>
      <c r="C1152" s="2">
        <v>373.66199999999998</v>
      </c>
    </row>
    <row r="1153" spans="1:3" x14ac:dyDescent="0.2">
      <c r="A1153" s="2">
        <v>19.360700000000001</v>
      </c>
      <c r="B1153" s="2">
        <v>376.66800000000001</v>
      </c>
      <c r="C1153" s="2">
        <v>373.44900000000001</v>
      </c>
    </row>
    <row r="1154" spans="1:3" x14ac:dyDescent="0.2">
      <c r="A1154" s="2">
        <v>19.377400000000002</v>
      </c>
      <c r="B1154" s="2">
        <v>376.899</v>
      </c>
      <c r="C1154" s="2">
        <v>373.95100000000002</v>
      </c>
    </row>
    <row r="1155" spans="1:3" x14ac:dyDescent="0.2">
      <c r="A1155" s="2">
        <v>19.394100000000002</v>
      </c>
      <c r="B1155" s="2">
        <v>377.10500000000002</v>
      </c>
      <c r="C1155" s="2">
        <v>373.56299999999999</v>
      </c>
    </row>
    <row r="1156" spans="1:3" x14ac:dyDescent="0.2">
      <c r="A1156" s="2">
        <v>19.410799999999998</v>
      </c>
      <c r="B1156" s="2">
        <v>376.82499999999999</v>
      </c>
      <c r="C1156" s="2">
        <v>373.589</v>
      </c>
    </row>
    <row r="1157" spans="1:3" x14ac:dyDescent="0.2">
      <c r="A1157" s="2">
        <v>19.427499999999998</v>
      </c>
      <c r="B1157" s="2">
        <v>377.17700000000002</v>
      </c>
      <c r="C1157" s="2">
        <v>373.47399999999999</v>
      </c>
    </row>
    <row r="1158" spans="1:3" x14ac:dyDescent="0.2">
      <c r="A1158" s="2">
        <v>19.444199999999999</v>
      </c>
      <c r="B1158" s="2">
        <v>376.64400000000001</v>
      </c>
      <c r="C1158" s="2">
        <v>374.00900000000001</v>
      </c>
    </row>
    <row r="1159" spans="1:3" x14ac:dyDescent="0.2">
      <c r="A1159" s="2">
        <v>19.460899999999999</v>
      </c>
      <c r="B1159" s="2">
        <v>377.17899999999997</v>
      </c>
      <c r="C1159" s="2">
        <v>373.488</v>
      </c>
    </row>
    <row r="1160" spans="1:3" x14ac:dyDescent="0.2">
      <c r="A1160" s="2">
        <v>19.477599999999999</v>
      </c>
      <c r="B1160" s="2">
        <v>376.435</v>
      </c>
      <c r="C1160" s="2">
        <v>373.93</v>
      </c>
    </row>
    <row r="1161" spans="1:3" x14ac:dyDescent="0.2">
      <c r="A1161" s="2">
        <v>19.494299999999999</v>
      </c>
      <c r="B1161" s="2">
        <v>377.26299999999998</v>
      </c>
      <c r="C1161" s="2">
        <v>373.601</v>
      </c>
    </row>
    <row r="1162" spans="1:3" x14ac:dyDescent="0.2">
      <c r="A1162" s="2">
        <v>19.510999999999999</v>
      </c>
      <c r="B1162" s="2">
        <v>377.31799999999998</v>
      </c>
      <c r="C1162" s="2">
        <v>373.96199999999999</v>
      </c>
    </row>
    <row r="1163" spans="1:3" x14ac:dyDescent="0.2">
      <c r="A1163" s="2">
        <v>19.527699999999999</v>
      </c>
      <c r="B1163" s="2">
        <v>376.72300000000001</v>
      </c>
      <c r="C1163" s="2">
        <v>373.79599999999999</v>
      </c>
    </row>
    <row r="1164" spans="1:3" x14ac:dyDescent="0.2">
      <c r="A1164" s="2">
        <v>19.5444</v>
      </c>
      <c r="B1164" s="2">
        <v>376.93400000000003</v>
      </c>
      <c r="C1164" s="2">
        <v>373.64</v>
      </c>
    </row>
    <row r="1165" spans="1:3" x14ac:dyDescent="0.2">
      <c r="A1165" s="2">
        <v>19.5611</v>
      </c>
      <c r="B1165" s="2">
        <v>377.327</v>
      </c>
      <c r="C1165" s="2">
        <v>374.02600000000001</v>
      </c>
    </row>
    <row r="1166" spans="1:3" x14ac:dyDescent="0.2">
      <c r="A1166" s="2">
        <v>19.5778</v>
      </c>
      <c r="B1166" s="2">
        <v>377.37</v>
      </c>
      <c r="C1166" s="2">
        <v>373.62900000000002</v>
      </c>
    </row>
    <row r="1167" spans="1:3" x14ac:dyDescent="0.2">
      <c r="A1167" s="2">
        <v>19.5944</v>
      </c>
      <c r="B1167" s="2">
        <v>377.63099999999997</v>
      </c>
      <c r="C1167" s="2">
        <v>373.84699999999998</v>
      </c>
    </row>
    <row r="1168" spans="1:3" x14ac:dyDescent="0.2">
      <c r="A1168" s="2">
        <v>19.6111</v>
      </c>
      <c r="B1168" s="2">
        <v>377.89400000000001</v>
      </c>
      <c r="C1168" s="2">
        <v>373.91</v>
      </c>
    </row>
    <row r="1169" spans="1:3" x14ac:dyDescent="0.2">
      <c r="A1169" s="2">
        <v>19.627800000000001</v>
      </c>
      <c r="B1169" s="2">
        <v>377.49200000000002</v>
      </c>
      <c r="C1169" s="2">
        <v>373.88499999999999</v>
      </c>
    </row>
    <row r="1170" spans="1:3" x14ac:dyDescent="0.2">
      <c r="A1170" s="2">
        <v>19.644500000000001</v>
      </c>
      <c r="B1170" s="2">
        <v>376.87599999999998</v>
      </c>
      <c r="C1170" s="2">
        <v>373.91399999999999</v>
      </c>
    </row>
    <row r="1171" spans="1:3" x14ac:dyDescent="0.2">
      <c r="A1171" s="2">
        <v>19.661200000000001</v>
      </c>
      <c r="B1171" s="2">
        <v>377.00200000000001</v>
      </c>
      <c r="C1171" s="2">
        <v>374.11</v>
      </c>
    </row>
    <row r="1172" spans="1:3" x14ac:dyDescent="0.2">
      <c r="A1172" s="2">
        <v>19.677900000000001</v>
      </c>
      <c r="B1172" s="2">
        <v>376.84500000000003</v>
      </c>
      <c r="C1172" s="2">
        <v>373.81900000000002</v>
      </c>
    </row>
    <row r="1173" spans="1:3" x14ac:dyDescent="0.2">
      <c r="A1173" s="2">
        <v>19.694600000000001</v>
      </c>
      <c r="B1173" s="2">
        <v>377.16399999999999</v>
      </c>
      <c r="C1173" s="2">
        <v>373.803</v>
      </c>
    </row>
    <row r="1174" spans="1:3" x14ac:dyDescent="0.2">
      <c r="A1174" s="2">
        <v>19.709</v>
      </c>
      <c r="B1174" s="2">
        <v>377.17399999999998</v>
      </c>
      <c r="C1174" s="2">
        <v>373.666</v>
      </c>
    </row>
    <row r="1175" spans="1:3" x14ac:dyDescent="0.2">
      <c r="A1175" s="2">
        <v>19.7424</v>
      </c>
      <c r="B1175" s="2">
        <v>377.30599999999998</v>
      </c>
      <c r="C1175" s="2">
        <v>373.90199999999999</v>
      </c>
    </row>
    <row r="1176" spans="1:3" x14ac:dyDescent="0.2">
      <c r="A1176" s="2">
        <v>19.775700000000001</v>
      </c>
      <c r="B1176" s="2">
        <v>377.30799999999999</v>
      </c>
      <c r="C1176" s="2">
        <v>373.846</v>
      </c>
    </row>
    <row r="1177" spans="1:3" x14ac:dyDescent="0.2">
      <c r="A1177" s="2">
        <v>19.809100000000001</v>
      </c>
      <c r="B1177" s="2">
        <v>377.392</v>
      </c>
      <c r="C1177" s="2">
        <v>373.89400000000001</v>
      </c>
    </row>
    <row r="1178" spans="1:3" x14ac:dyDescent="0.2">
      <c r="A1178" s="2">
        <v>19.842400000000001</v>
      </c>
      <c r="B1178" s="2">
        <v>377.94400000000002</v>
      </c>
      <c r="C1178" s="2">
        <v>374.28399999999999</v>
      </c>
    </row>
    <row r="1179" spans="1:3" x14ac:dyDescent="0.2">
      <c r="A1179" s="2">
        <v>19.875699999999998</v>
      </c>
      <c r="B1179" s="2">
        <v>377.65600000000001</v>
      </c>
      <c r="C1179" s="2">
        <v>374.28199999999998</v>
      </c>
    </row>
    <row r="1180" spans="1:3" x14ac:dyDescent="0.2">
      <c r="A1180" s="2">
        <v>19.909099999999999</v>
      </c>
      <c r="B1180" s="2">
        <v>378.036</v>
      </c>
      <c r="C1180" s="2">
        <v>374.58300000000003</v>
      </c>
    </row>
    <row r="1181" spans="1:3" x14ac:dyDescent="0.2">
      <c r="A1181" s="2">
        <v>19.942399999999999</v>
      </c>
      <c r="B1181" s="2">
        <v>378.94499999999999</v>
      </c>
      <c r="C1181" s="2">
        <v>374.471</v>
      </c>
    </row>
    <row r="1182" spans="1:3" x14ac:dyDescent="0.2">
      <c r="A1182" s="2">
        <v>19.9757</v>
      </c>
      <c r="B1182" s="2">
        <v>378.04199999999997</v>
      </c>
      <c r="C1182" s="2">
        <v>374.505</v>
      </c>
    </row>
    <row r="1183" spans="1:3" x14ac:dyDescent="0.2">
      <c r="A1183" s="2">
        <v>20.0091</v>
      </c>
      <c r="B1183" s="2">
        <v>378.37099999999998</v>
      </c>
      <c r="C1183" s="2">
        <v>374.91899999999998</v>
      </c>
    </row>
    <row r="1184" spans="1:3" x14ac:dyDescent="0.2">
      <c r="A1184" s="2">
        <v>20.042400000000001</v>
      </c>
      <c r="B1184" s="2">
        <v>378.06200000000001</v>
      </c>
      <c r="C1184" s="2">
        <v>374.55399999999997</v>
      </c>
    </row>
    <row r="1185" spans="1:3" x14ac:dyDescent="0.2">
      <c r="A1185" s="2">
        <v>20.075700000000001</v>
      </c>
      <c r="B1185" s="2">
        <v>378.00900000000001</v>
      </c>
      <c r="C1185" s="2">
        <v>374.35500000000002</v>
      </c>
    </row>
    <row r="1186" spans="1:3" x14ac:dyDescent="0.2">
      <c r="A1186" s="2">
        <v>20.109100000000002</v>
      </c>
      <c r="B1186" s="2">
        <v>378.666</v>
      </c>
      <c r="C1186" s="2">
        <v>374.34699999999998</v>
      </c>
    </row>
    <row r="1187" spans="1:3" x14ac:dyDescent="0.2">
      <c r="A1187" s="2">
        <v>20.142399999999999</v>
      </c>
      <c r="B1187" s="2">
        <v>377.93900000000002</v>
      </c>
      <c r="C1187" s="2">
        <v>373.96100000000001</v>
      </c>
    </row>
    <row r="1188" spans="1:3" x14ac:dyDescent="0.2">
      <c r="A1188" s="2">
        <v>20.175799999999999</v>
      </c>
      <c r="B1188" s="2">
        <v>377.88200000000001</v>
      </c>
      <c r="C1188" s="2">
        <v>373.89400000000001</v>
      </c>
    </row>
    <row r="1189" spans="1:3" x14ac:dyDescent="0.2">
      <c r="A1189" s="2">
        <v>20.209099999999999</v>
      </c>
      <c r="B1189" s="2">
        <v>377.93200000000002</v>
      </c>
      <c r="C1189" s="2">
        <v>373.64400000000001</v>
      </c>
    </row>
    <row r="1190" spans="1:3" x14ac:dyDescent="0.2">
      <c r="A1190" s="2">
        <v>20.2424</v>
      </c>
      <c r="B1190" s="2">
        <v>377.72699999999998</v>
      </c>
      <c r="C1190" s="2">
        <v>373.89699999999999</v>
      </c>
    </row>
    <row r="1191" spans="1:3" x14ac:dyDescent="0.2">
      <c r="A1191" s="2">
        <v>20.2758</v>
      </c>
      <c r="B1191" s="2">
        <v>377.74700000000001</v>
      </c>
      <c r="C1191" s="2">
        <v>373.97500000000002</v>
      </c>
    </row>
    <row r="1192" spans="1:3" x14ac:dyDescent="0.2">
      <c r="A1192" s="2">
        <v>20.309100000000001</v>
      </c>
      <c r="B1192" s="2">
        <v>377.65699999999998</v>
      </c>
      <c r="C1192" s="2">
        <v>373.78399999999999</v>
      </c>
    </row>
    <row r="1193" spans="1:3" x14ac:dyDescent="0.2">
      <c r="A1193" s="2">
        <v>20.342400000000001</v>
      </c>
      <c r="B1193" s="2">
        <v>378.12599999999998</v>
      </c>
      <c r="C1193" s="2">
        <v>373.79500000000002</v>
      </c>
    </row>
    <row r="1194" spans="1:3" x14ac:dyDescent="0.2">
      <c r="A1194" s="2">
        <v>20.375800000000002</v>
      </c>
      <c r="B1194" s="2">
        <v>377.93</v>
      </c>
      <c r="C1194" s="2">
        <v>374.00900000000001</v>
      </c>
    </row>
    <row r="1195" spans="1:3" x14ac:dyDescent="0.2">
      <c r="A1195" s="2">
        <v>20.409099999999999</v>
      </c>
      <c r="B1195" s="2">
        <v>378.06799999999998</v>
      </c>
      <c r="C1195" s="2">
        <v>373.79399999999998</v>
      </c>
    </row>
    <row r="1196" spans="1:3" x14ac:dyDescent="0.2">
      <c r="A1196" s="2">
        <v>20.442499999999999</v>
      </c>
      <c r="B1196" s="2">
        <v>377.947</v>
      </c>
      <c r="C1196" s="2">
        <v>373.65199999999999</v>
      </c>
    </row>
    <row r="1197" spans="1:3" x14ac:dyDescent="0.2">
      <c r="A1197" s="2">
        <v>20.4758</v>
      </c>
      <c r="B1197" s="2">
        <v>377.63799999999998</v>
      </c>
      <c r="C1197" s="2">
        <v>373.541</v>
      </c>
    </row>
    <row r="1198" spans="1:3" x14ac:dyDescent="0.2">
      <c r="A1198" s="2">
        <v>20.5091</v>
      </c>
      <c r="B1198" s="2">
        <v>377.54599999999999</v>
      </c>
      <c r="C1198" s="2">
        <v>373.41699999999997</v>
      </c>
    </row>
    <row r="1199" spans="1:3" x14ac:dyDescent="0.2">
      <c r="A1199" s="2">
        <v>20.5425</v>
      </c>
      <c r="B1199" s="2">
        <v>377.64100000000002</v>
      </c>
      <c r="C1199" s="2">
        <v>373.62</v>
      </c>
    </row>
    <row r="1200" spans="1:3" x14ac:dyDescent="0.2">
      <c r="A1200" s="2">
        <v>20.575800000000001</v>
      </c>
      <c r="B1200" s="2">
        <v>378.01299999999998</v>
      </c>
      <c r="C1200" s="2">
        <v>373.77300000000002</v>
      </c>
    </row>
    <row r="1201" spans="1:3" x14ac:dyDescent="0.2">
      <c r="A1201" s="2">
        <v>20.609100000000002</v>
      </c>
      <c r="B1201" s="2">
        <v>377.88499999999999</v>
      </c>
      <c r="C1201" s="2">
        <v>373.91300000000001</v>
      </c>
    </row>
    <row r="1202" spans="1:3" x14ac:dyDescent="0.2">
      <c r="A1202" s="2">
        <v>20.642499999999998</v>
      </c>
      <c r="B1202" s="2">
        <v>378.40100000000001</v>
      </c>
      <c r="C1202" s="2">
        <v>374.25299999999999</v>
      </c>
    </row>
    <row r="1203" spans="1:3" x14ac:dyDescent="0.2">
      <c r="A1203" s="2">
        <v>20.675799999999999</v>
      </c>
      <c r="B1203" s="2">
        <v>377.92500000000001</v>
      </c>
      <c r="C1203" s="2">
        <v>373.96199999999999</v>
      </c>
    </row>
    <row r="1204" spans="1:3" x14ac:dyDescent="0.2">
      <c r="A1204" s="2">
        <v>20.709199999999999</v>
      </c>
      <c r="B1204" s="2">
        <v>378.76600000000002</v>
      </c>
      <c r="C1204" s="2">
        <v>374.14</v>
      </c>
    </row>
    <row r="1205" spans="1:3" x14ac:dyDescent="0.2">
      <c r="A1205" s="2">
        <v>20.7425</v>
      </c>
      <c r="B1205" s="2">
        <v>378.827</v>
      </c>
      <c r="C1205" s="2">
        <v>374.38499999999999</v>
      </c>
    </row>
    <row r="1206" spans="1:3" x14ac:dyDescent="0.2">
      <c r="A1206" s="2">
        <v>20.7758</v>
      </c>
      <c r="B1206" s="2">
        <v>378.44799999999998</v>
      </c>
      <c r="C1206" s="2">
        <v>374.66399999999999</v>
      </c>
    </row>
    <row r="1207" spans="1:3" x14ac:dyDescent="0.2">
      <c r="A1207" s="2">
        <v>20.809200000000001</v>
      </c>
      <c r="B1207" s="2">
        <v>378.589</v>
      </c>
      <c r="C1207" s="2">
        <v>374.96199999999999</v>
      </c>
    </row>
    <row r="1208" spans="1:3" x14ac:dyDescent="0.2">
      <c r="A1208" s="2">
        <v>20.842500000000001</v>
      </c>
      <c r="B1208" s="2">
        <v>378.68299999999999</v>
      </c>
      <c r="C1208" s="2">
        <v>374.88</v>
      </c>
    </row>
    <row r="1209" spans="1:3" x14ac:dyDescent="0.2">
      <c r="A1209" s="2">
        <v>20.875800000000002</v>
      </c>
      <c r="B1209" s="2">
        <v>378.58800000000002</v>
      </c>
      <c r="C1209" s="2">
        <v>375.08100000000002</v>
      </c>
    </row>
    <row r="1210" spans="1:3" x14ac:dyDescent="0.2">
      <c r="A1210" s="2">
        <v>20.909199999999998</v>
      </c>
      <c r="B1210" s="2">
        <v>378.84100000000001</v>
      </c>
      <c r="C1210" s="2">
        <v>375.13299999999998</v>
      </c>
    </row>
    <row r="1211" spans="1:3" x14ac:dyDescent="0.2">
      <c r="A1211" s="2">
        <v>20.942499999999999</v>
      </c>
      <c r="B1211" s="2">
        <v>378.81700000000001</v>
      </c>
      <c r="C1211" s="2">
        <v>375.42599999999999</v>
      </c>
    </row>
    <row r="1212" spans="1:3" x14ac:dyDescent="0.2">
      <c r="A1212" s="2">
        <v>20.9758</v>
      </c>
      <c r="B1212" s="2">
        <v>378.63</v>
      </c>
      <c r="C1212" s="2">
        <v>374.99599999999998</v>
      </c>
    </row>
    <row r="1213" spans="1:3" x14ac:dyDescent="0.2">
      <c r="A1213" s="2">
        <v>21.0092</v>
      </c>
      <c r="B1213" s="2">
        <v>378.91500000000002</v>
      </c>
      <c r="C1213" s="2">
        <v>374.70600000000002</v>
      </c>
    </row>
    <row r="1214" spans="1:3" x14ac:dyDescent="0.2">
      <c r="A1214" s="2">
        <v>21.0425</v>
      </c>
      <c r="B1214" s="2">
        <v>378.96800000000002</v>
      </c>
      <c r="C1214" s="2">
        <v>375.125</v>
      </c>
    </row>
    <row r="1215" spans="1:3" x14ac:dyDescent="0.2">
      <c r="A1215" s="2">
        <v>21.075900000000001</v>
      </c>
      <c r="B1215" s="2">
        <v>379.774</v>
      </c>
      <c r="C1215" s="2">
        <v>374.59500000000003</v>
      </c>
    </row>
    <row r="1216" spans="1:3" x14ac:dyDescent="0.2">
      <c r="A1216" s="2">
        <v>21.109200000000001</v>
      </c>
      <c r="B1216" s="2">
        <v>379.07400000000001</v>
      </c>
      <c r="C1216" s="2">
        <v>374.82900000000001</v>
      </c>
    </row>
    <row r="1217" spans="1:3" x14ac:dyDescent="0.2">
      <c r="A1217" s="2">
        <v>21.142499999999998</v>
      </c>
      <c r="B1217" s="2">
        <v>379.36799999999999</v>
      </c>
      <c r="C1217" s="2">
        <v>375.06099999999998</v>
      </c>
    </row>
    <row r="1218" spans="1:3" x14ac:dyDescent="0.2">
      <c r="A1218" s="2">
        <v>21.175899999999999</v>
      </c>
      <c r="B1218" s="2">
        <v>379.18299999999999</v>
      </c>
      <c r="C1218" s="2">
        <v>375.08300000000003</v>
      </c>
    </row>
    <row r="1219" spans="1:3" x14ac:dyDescent="0.2">
      <c r="A1219" s="2">
        <v>21.209199999999999</v>
      </c>
      <c r="B1219" s="2">
        <v>379.71199999999999</v>
      </c>
      <c r="C1219" s="2">
        <v>374.77300000000002</v>
      </c>
    </row>
    <row r="1220" spans="1:3" x14ac:dyDescent="0.2">
      <c r="A1220" s="2">
        <v>21.2425</v>
      </c>
      <c r="B1220" s="2">
        <v>379.63900000000001</v>
      </c>
      <c r="C1220" s="2">
        <v>374.95299999999997</v>
      </c>
    </row>
    <row r="1221" spans="1:3" x14ac:dyDescent="0.2">
      <c r="A1221" s="2">
        <v>21.2759</v>
      </c>
      <c r="B1221" s="2">
        <v>379.32299999999998</v>
      </c>
      <c r="C1221" s="2">
        <v>375.21100000000001</v>
      </c>
    </row>
    <row r="1222" spans="1:3" x14ac:dyDescent="0.2">
      <c r="A1222" s="2">
        <v>21.309200000000001</v>
      </c>
      <c r="B1222" s="2">
        <v>379.40800000000002</v>
      </c>
      <c r="C1222" s="2">
        <v>375.142</v>
      </c>
    </row>
    <row r="1223" spans="1:3" x14ac:dyDescent="0.2">
      <c r="A1223" s="2">
        <v>21.342500000000001</v>
      </c>
      <c r="B1223" s="2">
        <v>379.48200000000003</v>
      </c>
      <c r="C1223" s="2">
        <v>375.33100000000002</v>
      </c>
    </row>
    <row r="1224" spans="1:3" x14ac:dyDescent="0.2">
      <c r="A1224" s="2">
        <v>21.375900000000001</v>
      </c>
      <c r="B1224" s="2">
        <v>379.22699999999998</v>
      </c>
      <c r="C1224" s="2">
        <v>375.24299999999999</v>
      </c>
    </row>
    <row r="1225" spans="1:3" x14ac:dyDescent="0.2">
      <c r="A1225" s="2">
        <v>21.409199999999998</v>
      </c>
      <c r="B1225" s="2">
        <v>379.79</v>
      </c>
      <c r="C1225" s="2">
        <v>375.238</v>
      </c>
    </row>
    <row r="1226" spans="1:3" x14ac:dyDescent="0.2">
      <c r="A1226" s="2">
        <v>21.442599999999999</v>
      </c>
      <c r="B1226" s="2">
        <v>380.286</v>
      </c>
      <c r="C1226" s="2">
        <v>375.06599999999997</v>
      </c>
    </row>
    <row r="1227" spans="1:3" x14ac:dyDescent="0.2">
      <c r="A1227" s="2">
        <v>21.475899999999999</v>
      </c>
      <c r="B1227" s="2">
        <v>379.65600000000001</v>
      </c>
      <c r="C1227" s="2">
        <v>375.27</v>
      </c>
    </row>
    <row r="1228" spans="1:3" x14ac:dyDescent="0.2">
      <c r="A1228" s="2">
        <v>21.5092</v>
      </c>
      <c r="B1228" s="2">
        <v>379.59699999999998</v>
      </c>
      <c r="C1228" s="2">
        <v>375.483</v>
      </c>
    </row>
    <row r="1229" spans="1:3" x14ac:dyDescent="0.2">
      <c r="A1229" s="2">
        <v>21.5426</v>
      </c>
      <c r="B1229" s="2">
        <v>379.50799999999998</v>
      </c>
      <c r="C1229" s="2">
        <v>375.14800000000002</v>
      </c>
    </row>
    <row r="1230" spans="1:3" x14ac:dyDescent="0.2">
      <c r="A1230" s="2">
        <v>21.575900000000001</v>
      </c>
      <c r="B1230" s="2">
        <v>380.17599999999999</v>
      </c>
      <c r="C1230" s="2">
        <v>375.101</v>
      </c>
    </row>
    <row r="1231" spans="1:3" x14ac:dyDescent="0.2">
      <c r="A1231" s="2">
        <v>21.609200000000001</v>
      </c>
      <c r="B1231" s="2">
        <v>379.95</v>
      </c>
      <c r="C1231" s="2">
        <v>375.20600000000002</v>
      </c>
    </row>
    <row r="1232" spans="1:3" x14ac:dyDescent="0.2">
      <c r="A1232" s="2">
        <v>21.642600000000002</v>
      </c>
      <c r="B1232" s="2">
        <v>380.18099999999998</v>
      </c>
      <c r="C1232" s="2">
        <v>375.40800000000002</v>
      </c>
    </row>
    <row r="1233" spans="1:3" x14ac:dyDescent="0.2">
      <c r="A1233" s="2">
        <v>21.675899999999999</v>
      </c>
      <c r="B1233" s="2">
        <v>380.69400000000002</v>
      </c>
      <c r="C1233" s="2">
        <v>375.53399999999999</v>
      </c>
    </row>
    <row r="1234" spans="1:3" x14ac:dyDescent="0.2">
      <c r="A1234" s="2">
        <v>21.709299999999999</v>
      </c>
      <c r="B1234" s="2">
        <v>379.83600000000001</v>
      </c>
      <c r="C1234" s="2">
        <v>375.358</v>
      </c>
    </row>
    <row r="1235" spans="1:3" x14ac:dyDescent="0.2">
      <c r="A1235" s="2">
        <v>21.742599999999999</v>
      </c>
      <c r="B1235" s="2">
        <v>379.68799999999999</v>
      </c>
      <c r="C1235" s="2">
        <v>375.39699999999999</v>
      </c>
    </row>
    <row r="1236" spans="1:3" x14ac:dyDescent="0.2">
      <c r="A1236" s="2">
        <v>21.7759</v>
      </c>
      <c r="B1236" s="2">
        <v>379.858</v>
      </c>
      <c r="C1236" s="2">
        <v>375.23099999999999</v>
      </c>
    </row>
    <row r="1237" spans="1:3" x14ac:dyDescent="0.2">
      <c r="A1237" s="2">
        <v>21.8093</v>
      </c>
      <c r="B1237" s="2">
        <v>379.815</v>
      </c>
      <c r="C1237" s="2">
        <v>375.577</v>
      </c>
    </row>
    <row r="1238" spans="1:3" x14ac:dyDescent="0.2">
      <c r="A1238" s="2">
        <v>21.842600000000001</v>
      </c>
      <c r="B1238" s="2">
        <v>380.892</v>
      </c>
      <c r="C1238" s="2">
        <v>375.59899999999999</v>
      </c>
    </row>
    <row r="1239" spans="1:3" x14ac:dyDescent="0.2">
      <c r="A1239" s="2">
        <v>21.875900000000001</v>
      </c>
      <c r="B1239" s="2">
        <v>380.34</v>
      </c>
      <c r="C1239" s="2">
        <v>375.33199999999999</v>
      </c>
    </row>
    <row r="1240" spans="1:3" x14ac:dyDescent="0.2">
      <c r="A1240" s="2">
        <v>21.909300000000002</v>
      </c>
      <c r="B1240" s="2">
        <v>380.05799999999999</v>
      </c>
      <c r="C1240" s="2">
        <v>375.74200000000002</v>
      </c>
    </row>
    <row r="1241" spans="1:3" x14ac:dyDescent="0.2">
      <c r="A1241" s="2">
        <v>21.942599999999999</v>
      </c>
      <c r="B1241" s="2">
        <v>380.53699999999998</v>
      </c>
      <c r="C1241" s="2">
        <v>375.851</v>
      </c>
    </row>
    <row r="1242" spans="1:3" x14ac:dyDescent="0.2">
      <c r="A1242" s="2">
        <v>21.975999999999999</v>
      </c>
      <c r="B1242" s="2">
        <v>380.54300000000001</v>
      </c>
      <c r="C1242" s="2">
        <v>376.08800000000002</v>
      </c>
    </row>
    <row r="1243" spans="1:3" x14ac:dyDescent="0.2">
      <c r="A1243" s="2">
        <v>22.0093</v>
      </c>
      <c r="B1243" s="2">
        <v>380.91199999999998</v>
      </c>
      <c r="C1243" s="2">
        <v>375.98599999999999</v>
      </c>
    </row>
    <row r="1244" spans="1:3" x14ac:dyDescent="0.2">
      <c r="A1244" s="2">
        <v>22.0426</v>
      </c>
      <c r="B1244" s="2">
        <v>381.30599999999998</v>
      </c>
      <c r="C1244" s="2">
        <v>376.25200000000001</v>
      </c>
    </row>
    <row r="1245" spans="1:3" x14ac:dyDescent="0.2">
      <c r="A1245" s="2">
        <v>22.076000000000001</v>
      </c>
      <c r="B1245" s="2">
        <v>380.58</v>
      </c>
      <c r="C1245" s="2">
        <v>375.78699999999998</v>
      </c>
    </row>
    <row r="1246" spans="1:3" x14ac:dyDescent="0.2">
      <c r="A1246" s="2">
        <v>22.109300000000001</v>
      </c>
      <c r="B1246" s="2">
        <v>380.47399999999999</v>
      </c>
      <c r="C1246" s="2">
        <v>375.83300000000003</v>
      </c>
    </row>
    <row r="1247" spans="1:3" x14ac:dyDescent="0.2">
      <c r="A1247" s="2">
        <v>22.142600000000002</v>
      </c>
      <c r="B1247" s="2">
        <v>381.13400000000001</v>
      </c>
      <c r="C1247" s="2">
        <v>376.07400000000001</v>
      </c>
    </row>
    <row r="1248" spans="1:3" x14ac:dyDescent="0.2">
      <c r="A1248" s="2">
        <v>22.175999999999998</v>
      </c>
      <c r="B1248" s="2">
        <v>380.95800000000003</v>
      </c>
      <c r="C1248" s="2">
        <v>376.29500000000002</v>
      </c>
    </row>
    <row r="1249" spans="1:3" x14ac:dyDescent="0.2">
      <c r="A1249" s="2">
        <v>22.209299999999999</v>
      </c>
      <c r="B1249" s="2">
        <v>380.822</v>
      </c>
      <c r="C1249" s="2">
        <v>376.21499999999997</v>
      </c>
    </row>
    <row r="1250" spans="1:3" x14ac:dyDescent="0.2">
      <c r="A1250" s="2">
        <v>22.242699999999999</v>
      </c>
      <c r="B1250" s="2">
        <v>381.21699999999998</v>
      </c>
      <c r="C1250" s="2">
        <v>375.66800000000001</v>
      </c>
    </row>
    <row r="1251" spans="1:3" x14ac:dyDescent="0.2">
      <c r="A1251" s="2">
        <v>22.276</v>
      </c>
      <c r="B1251" s="2">
        <v>381.315</v>
      </c>
      <c r="C1251" s="2">
        <v>376.10899999999998</v>
      </c>
    </row>
    <row r="1252" spans="1:3" x14ac:dyDescent="0.2">
      <c r="A1252" s="2">
        <v>22.3093</v>
      </c>
      <c r="B1252" s="2">
        <v>380.72199999999998</v>
      </c>
      <c r="C1252" s="2">
        <v>376.05200000000002</v>
      </c>
    </row>
    <row r="1253" spans="1:3" x14ac:dyDescent="0.2">
      <c r="A1253" s="2">
        <v>22.342700000000001</v>
      </c>
      <c r="B1253" s="2">
        <v>380.84</v>
      </c>
      <c r="C1253" s="2">
        <v>375.62299999999999</v>
      </c>
    </row>
    <row r="1254" spans="1:3" x14ac:dyDescent="0.2">
      <c r="A1254" s="2">
        <v>22.376000000000001</v>
      </c>
      <c r="B1254" s="2">
        <v>381.286</v>
      </c>
      <c r="C1254" s="2">
        <v>376.11099999999999</v>
      </c>
    </row>
    <row r="1255" spans="1:3" x14ac:dyDescent="0.2">
      <c r="A1255" s="2">
        <v>22.409300000000002</v>
      </c>
      <c r="B1255" s="2">
        <v>380.91199999999998</v>
      </c>
      <c r="C1255" s="2">
        <v>375.84699999999998</v>
      </c>
    </row>
    <row r="1256" spans="1:3" x14ac:dyDescent="0.2">
      <c r="A1256" s="2">
        <v>22.442699999999999</v>
      </c>
      <c r="B1256" s="2">
        <v>381.35599999999999</v>
      </c>
      <c r="C1256" s="2">
        <v>376.27300000000002</v>
      </c>
    </row>
    <row r="1257" spans="1:3" x14ac:dyDescent="0.2">
      <c r="A1257" s="2">
        <v>22.475999999999999</v>
      </c>
      <c r="B1257" s="2">
        <v>380.83199999999999</v>
      </c>
      <c r="C1257" s="2">
        <v>376.03199999999998</v>
      </c>
    </row>
    <row r="1258" spans="1:3" x14ac:dyDescent="0.2">
      <c r="A1258" s="2">
        <v>22.5093</v>
      </c>
      <c r="B1258" s="2">
        <v>380.76400000000001</v>
      </c>
      <c r="C1258" s="2">
        <v>375.90699999999998</v>
      </c>
    </row>
    <row r="1259" spans="1:3" x14ac:dyDescent="0.2">
      <c r="A1259" s="2">
        <v>22.5427</v>
      </c>
      <c r="B1259" s="2">
        <v>381.71800000000002</v>
      </c>
      <c r="C1259" s="2">
        <v>376.18099999999998</v>
      </c>
    </row>
    <row r="1260" spans="1:3" x14ac:dyDescent="0.2">
      <c r="A1260" s="2">
        <v>22.576000000000001</v>
      </c>
      <c r="B1260" s="2">
        <v>380.87099999999998</v>
      </c>
      <c r="C1260" s="2">
        <v>375.99</v>
      </c>
    </row>
    <row r="1261" spans="1:3" x14ac:dyDescent="0.2">
      <c r="A1261" s="2">
        <v>22.609400000000001</v>
      </c>
      <c r="B1261" s="2">
        <v>381.22699999999998</v>
      </c>
      <c r="C1261" s="2">
        <v>376.08</v>
      </c>
    </row>
    <row r="1262" spans="1:3" x14ac:dyDescent="0.2">
      <c r="A1262" s="2">
        <v>22.642700000000001</v>
      </c>
      <c r="B1262" s="2">
        <v>381.70800000000003</v>
      </c>
      <c r="C1262" s="2">
        <v>376.16699999999997</v>
      </c>
    </row>
    <row r="1263" spans="1:3" x14ac:dyDescent="0.2">
      <c r="A1263" s="2">
        <v>22.675999999999998</v>
      </c>
      <c r="B1263" s="2">
        <v>381.62099999999998</v>
      </c>
      <c r="C1263" s="2">
        <v>376.01299999999998</v>
      </c>
    </row>
    <row r="1264" spans="1:3" x14ac:dyDescent="0.2">
      <c r="A1264" s="2">
        <v>22.709399999999999</v>
      </c>
      <c r="B1264" s="2">
        <v>381.14299999999997</v>
      </c>
      <c r="C1264" s="2">
        <v>376.23599999999999</v>
      </c>
    </row>
    <row r="1265" spans="1:3" x14ac:dyDescent="0.2">
      <c r="A1265" s="2">
        <v>22.742699999999999</v>
      </c>
      <c r="B1265" s="2">
        <v>381.31400000000002</v>
      </c>
      <c r="C1265" s="2">
        <v>376.678</v>
      </c>
    </row>
    <row r="1266" spans="1:3" x14ac:dyDescent="0.2">
      <c r="A1266" s="2">
        <v>22.776</v>
      </c>
      <c r="B1266" s="2">
        <v>381.25299999999999</v>
      </c>
      <c r="C1266" s="2">
        <v>376.42</v>
      </c>
    </row>
    <row r="1267" spans="1:3" x14ac:dyDescent="0.2">
      <c r="A1267" s="2">
        <v>22.8094</v>
      </c>
      <c r="B1267" s="2">
        <v>381.44900000000001</v>
      </c>
      <c r="C1267" s="2">
        <v>376.73099999999999</v>
      </c>
    </row>
    <row r="1268" spans="1:3" x14ac:dyDescent="0.2">
      <c r="A1268" s="2">
        <v>22.842700000000001</v>
      </c>
      <c r="B1268" s="2">
        <v>381.20499999999998</v>
      </c>
      <c r="C1268" s="2">
        <v>376.154</v>
      </c>
    </row>
    <row r="1269" spans="1:3" x14ac:dyDescent="0.2">
      <c r="A1269" s="2">
        <v>22.876000000000001</v>
      </c>
      <c r="B1269" s="2">
        <v>381.24599999999998</v>
      </c>
      <c r="C1269" s="2">
        <v>376.53300000000002</v>
      </c>
    </row>
    <row r="1270" spans="1:3" x14ac:dyDescent="0.2">
      <c r="A1270" s="2">
        <v>22.909400000000002</v>
      </c>
      <c r="B1270" s="2">
        <v>382.35500000000002</v>
      </c>
      <c r="C1270" s="2">
        <v>376.452</v>
      </c>
    </row>
    <row r="1271" spans="1:3" x14ac:dyDescent="0.2">
      <c r="A1271" s="2">
        <v>22.942699999999999</v>
      </c>
      <c r="B1271" s="2">
        <v>381.76</v>
      </c>
      <c r="C1271" s="2">
        <v>376.92700000000002</v>
      </c>
    </row>
    <row r="1272" spans="1:3" x14ac:dyDescent="0.2">
      <c r="A1272" s="2">
        <v>22.976099999999999</v>
      </c>
      <c r="B1272" s="2">
        <v>381.99299999999999</v>
      </c>
      <c r="C1272" s="2">
        <v>376.94099999999997</v>
      </c>
    </row>
    <row r="1273" spans="1:3" x14ac:dyDescent="0.2">
      <c r="A1273" s="2">
        <v>23.009399999999999</v>
      </c>
      <c r="B1273" s="2">
        <v>382.74</v>
      </c>
      <c r="C1273" s="2">
        <v>377.226</v>
      </c>
    </row>
    <row r="1274" spans="1:3" x14ac:dyDescent="0.2">
      <c r="A1274" s="2">
        <v>23.0427</v>
      </c>
      <c r="B1274" s="2">
        <v>382.56400000000002</v>
      </c>
      <c r="C1274" s="2">
        <v>376.89</v>
      </c>
    </row>
    <row r="1275" spans="1:3" x14ac:dyDescent="0.2">
      <c r="A1275" s="2">
        <v>23.0761</v>
      </c>
      <c r="B1275" s="2">
        <v>382.28899999999999</v>
      </c>
      <c r="C1275" s="2">
        <v>377.37200000000001</v>
      </c>
    </row>
    <row r="1276" spans="1:3" x14ac:dyDescent="0.2">
      <c r="A1276" s="2">
        <v>23.109400000000001</v>
      </c>
      <c r="B1276" s="2">
        <v>382.262</v>
      </c>
      <c r="C1276" s="2">
        <v>377.21600000000001</v>
      </c>
    </row>
    <row r="1277" spans="1:3" x14ac:dyDescent="0.2">
      <c r="A1277" s="2">
        <v>23.142700000000001</v>
      </c>
      <c r="B1277" s="2">
        <v>382.96100000000001</v>
      </c>
      <c r="C1277" s="2">
        <v>377.447</v>
      </c>
    </row>
    <row r="1278" spans="1:3" x14ac:dyDescent="0.2">
      <c r="A1278" s="2">
        <v>23.176100000000002</v>
      </c>
      <c r="B1278" s="2">
        <v>382.36700000000002</v>
      </c>
      <c r="C1278" s="2">
        <v>377.29300000000001</v>
      </c>
    </row>
    <row r="1279" spans="1:3" x14ac:dyDescent="0.2">
      <c r="A1279" s="2">
        <v>23.209399999999999</v>
      </c>
      <c r="B1279" s="2">
        <v>382.76499999999999</v>
      </c>
      <c r="C1279" s="2">
        <v>377.245</v>
      </c>
    </row>
    <row r="1280" spans="1:3" x14ac:dyDescent="0.2">
      <c r="A1280" s="2">
        <v>23.242799999999999</v>
      </c>
      <c r="B1280" s="2">
        <v>382.87299999999999</v>
      </c>
      <c r="C1280" s="2">
        <v>377.24200000000002</v>
      </c>
    </row>
    <row r="1281" spans="1:3" x14ac:dyDescent="0.2">
      <c r="A1281" s="2">
        <v>23.2761</v>
      </c>
      <c r="B1281" s="2">
        <v>382.57</v>
      </c>
      <c r="C1281" s="2">
        <v>377.29300000000001</v>
      </c>
    </row>
    <row r="1282" spans="1:3" x14ac:dyDescent="0.2">
      <c r="A1282" s="2">
        <v>23.3094</v>
      </c>
      <c r="B1282" s="2">
        <v>382.76799999999997</v>
      </c>
      <c r="C1282" s="2">
        <v>377.28699999999998</v>
      </c>
    </row>
    <row r="1283" spans="1:3" x14ac:dyDescent="0.2">
      <c r="A1283" s="2">
        <v>23.3428</v>
      </c>
      <c r="B1283" s="2">
        <v>382.88499999999999</v>
      </c>
      <c r="C1283" s="2">
        <v>377.53100000000001</v>
      </c>
    </row>
    <row r="1284" spans="1:3" x14ac:dyDescent="0.2">
      <c r="A1284" s="2">
        <v>23.376100000000001</v>
      </c>
      <c r="B1284" s="2">
        <v>382.67099999999999</v>
      </c>
      <c r="C1284" s="2">
        <v>377.37099999999998</v>
      </c>
    </row>
    <row r="1285" spans="1:3" x14ac:dyDescent="0.2">
      <c r="A1285" s="2">
        <v>23.409400000000002</v>
      </c>
      <c r="B1285" s="2">
        <v>382.63600000000002</v>
      </c>
      <c r="C1285" s="2">
        <v>377.36599999999999</v>
      </c>
    </row>
    <row r="1286" spans="1:3" x14ac:dyDescent="0.2">
      <c r="A1286" s="2">
        <v>23.442799999999998</v>
      </c>
      <c r="B1286" s="2">
        <v>383.70699999999999</v>
      </c>
      <c r="C1286" s="2">
        <v>377.65199999999999</v>
      </c>
    </row>
    <row r="1287" spans="1:3" x14ac:dyDescent="0.2">
      <c r="A1287" s="2">
        <v>23.476099999999999</v>
      </c>
      <c r="B1287" s="2">
        <v>383.673</v>
      </c>
      <c r="C1287" s="2">
        <v>377.75700000000001</v>
      </c>
    </row>
    <row r="1288" spans="1:3" x14ac:dyDescent="0.2">
      <c r="A1288" s="2">
        <v>23.509399999999999</v>
      </c>
      <c r="B1288" s="2">
        <v>382.94099999999997</v>
      </c>
      <c r="C1288" s="2">
        <v>377.59100000000001</v>
      </c>
    </row>
    <row r="1289" spans="1:3" x14ac:dyDescent="0.2">
      <c r="A1289" s="2">
        <v>23.5428</v>
      </c>
      <c r="B1289" s="2">
        <v>383.54700000000003</v>
      </c>
      <c r="C1289" s="2">
        <v>377.97699999999998</v>
      </c>
    </row>
    <row r="1290" spans="1:3" x14ac:dyDescent="0.2">
      <c r="A1290" s="2">
        <v>23.5761</v>
      </c>
      <c r="B1290" s="2">
        <v>383.20299999999997</v>
      </c>
      <c r="C1290" s="2">
        <v>377.93700000000001</v>
      </c>
    </row>
    <row r="1291" spans="1:3" x14ac:dyDescent="0.2">
      <c r="A1291" s="2">
        <v>23.609500000000001</v>
      </c>
      <c r="B1291" s="2">
        <v>383.077</v>
      </c>
      <c r="C1291" s="2">
        <v>377.79199999999997</v>
      </c>
    </row>
    <row r="1292" spans="1:3" x14ac:dyDescent="0.2">
      <c r="A1292" s="2">
        <v>23.642800000000001</v>
      </c>
      <c r="B1292" s="2">
        <v>382.91899999999998</v>
      </c>
      <c r="C1292" s="2">
        <v>377.90899999999999</v>
      </c>
    </row>
    <row r="1293" spans="1:3" x14ac:dyDescent="0.2">
      <c r="A1293" s="2">
        <v>23.676100000000002</v>
      </c>
      <c r="B1293" s="2">
        <v>383.83300000000003</v>
      </c>
      <c r="C1293" s="2">
        <v>377.892</v>
      </c>
    </row>
    <row r="1294" spans="1:3" x14ac:dyDescent="0.2">
      <c r="A1294" s="2">
        <v>23.687100000000001</v>
      </c>
      <c r="B1294" s="2">
        <v>383.97800000000001</v>
      </c>
      <c r="C1294" s="2">
        <v>377.661</v>
      </c>
    </row>
    <row r="1295" spans="1:3" x14ac:dyDescent="0.2">
      <c r="A1295" s="2">
        <v>23.720500000000001</v>
      </c>
      <c r="B1295" s="2">
        <v>383.42</v>
      </c>
      <c r="C1295" s="2">
        <v>377.971</v>
      </c>
    </row>
    <row r="1296" spans="1:3" x14ac:dyDescent="0.2">
      <c r="A1296" s="2">
        <v>23.753799999999998</v>
      </c>
      <c r="B1296" s="2">
        <v>384.142</v>
      </c>
      <c r="C1296" s="2">
        <v>378.35700000000003</v>
      </c>
    </row>
    <row r="1297" spans="1:3" x14ac:dyDescent="0.2">
      <c r="A1297" s="2">
        <v>23.787099999999999</v>
      </c>
      <c r="B1297" s="2">
        <v>383.589</v>
      </c>
      <c r="C1297" s="2">
        <v>378.46600000000001</v>
      </c>
    </row>
    <row r="1298" spans="1:3" x14ac:dyDescent="0.2">
      <c r="A1298" s="2">
        <v>23.820499999999999</v>
      </c>
      <c r="B1298" s="2">
        <v>384.26299999999998</v>
      </c>
      <c r="C1298" s="2">
        <v>378.53899999999999</v>
      </c>
    </row>
    <row r="1299" spans="1:3" x14ac:dyDescent="0.2">
      <c r="A1299" s="2">
        <v>23.8538</v>
      </c>
      <c r="B1299" s="2">
        <v>384.24599999999998</v>
      </c>
      <c r="C1299" s="2">
        <v>378.24700000000001</v>
      </c>
    </row>
    <row r="1300" spans="1:3" x14ac:dyDescent="0.2">
      <c r="A1300" s="2">
        <v>23.8871</v>
      </c>
      <c r="B1300" s="2">
        <v>384.36599999999999</v>
      </c>
      <c r="C1300" s="2">
        <v>378.45699999999999</v>
      </c>
    </row>
    <row r="1301" spans="1:3" x14ac:dyDescent="0.2">
      <c r="A1301" s="2">
        <v>23.920500000000001</v>
      </c>
      <c r="B1301" s="2">
        <v>384.07799999999997</v>
      </c>
      <c r="C1301" s="2">
        <v>378.03800000000001</v>
      </c>
    </row>
    <row r="1302" spans="1:3" x14ac:dyDescent="0.2">
      <c r="A1302" s="2">
        <v>23.953800000000001</v>
      </c>
      <c r="B1302" s="2">
        <v>384.10899999999998</v>
      </c>
      <c r="C1302" s="2">
        <v>378.42599999999999</v>
      </c>
    </row>
    <row r="1303" spans="1:3" x14ac:dyDescent="0.2">
      <c r="A1303" s="2">
        <v>23.987100000000002</v>
      </c>
      <c r="B1303" s="2">
        <v>383.83199999999999</v>
      </c>
      <c r="C1303" s="2">
        <v>378.37299999999999</v>
      </c>
    </row>
    <row r="1304" spans="1:3" x14ac:dyDescent="0.2">
      <c r="A1304" s="2">
        <v>24.020499999999998</v>
      </c>
      <c r="B1304" s="2">
        <v>383.78</v>
      </c>
      <c r="C1304" s="2">
        <v>378.40499999999997</v>
      </c>
    </row>
    <row r="1305" spans="1:3" x14ac:dyDescent="0.2">
      <c r="A1305" s="2">
        <v>24.053799999999999</v>
      </c>
      <c r="B1305" s="2">
        <v>384.779</v>
      </c>
      <c r="C1305" s="2">
        <v>378.34300000000002</v>
      </c>
    </row>
    <row r="1306" spans="1:3" x14ac:dyDescent="0.2">
      <c r="A1306" s="2">
        <v>24.087199999999999</v>
      </c>
      <c r="B1306" s="2">
        <v>384.202</v>
      </c>
      <c r="C1306" s="2">
        <v>378.839</v>
      </c>
    </row>
    <row r="1307" spans="1:3" x14ac:dyDescent="0.2">
      <c r="A1307" s="2">
        <v>24.1205</v>
      </c>
      <c r="B1307" s="2">
        <v>384.17500000000001</v>
      </c>
      <c r="C1307" s="2">
        <v>378.93</v>
      </c>
    </row>
    <row r="1308" spans="1:3" x14ac:dyDescent="0.2">
      <c r="A1308" s="2">
        <v>24.1538</v>
      </c>
      <c r="B1308" s="2">
        <v>384.05700000000002</v>
      </c>
      <c r="C1308" s="2">
        <v>378.93700000000001</v>
      </c>
    </row>
    <row r="1309" spans="1:3" x14ac:dyDescent="0.2">
      <c r="A1309" s="2">
        <v>24.187200000000001</v>
      </c>
      <c r="B1309" s="2">
        <v>384.96100000000001</v>
      </c>
      <c r="C1309" s="2">
        <v>378.8</v>
      </c>
    </row>
    <row r="1310" spans="1:3" x14ac:dyDescent="0.2">
      <c r="A1310" s="2">
        <v>24.220500000000001</v>
      </c>
      <c r="B1310" s="2">
        <v>384.88200000000001</v>
      </c>
      <c r="C1310" s="2">
        <v>378.93</v>
      </c>
    </row>
    <row r="1311" spans="1:3" x14ac:dyDescent="0.2">
      <c r="A1311" s="2">
        <v>24.253799999999998</v>
      </c>
      <c r="B1311" s="2">
        <v>385.02</v>
      </c>
      <c r="C1311" s="2">
        <v>378.65100000000001</v>
      </c>
    </row>
    <row r="1312" spans="1:3" x14ac:dyDescent="0.2">
      <c r="A1312" s="2">
        <v>24.287199999999999</v>
      </c>
      <c r="B1312" s="2">
        <v>384.58600000000001</v>
      </c>
      <c r="C1312" s="2">
        <v>378.65699999999998</v>
      </c>
    </row>
    <row r="1313" spans="1:3" x14ac:dyDescent="0.2">
      <c r="A1313" s="2">
        <v>24.320499999999999</v>
      </c>
      <c r="B1313" s="2">
        <v>384.66800000000001</v>
      </c>
      <c r="C1313" s="2">
        <v>378.99900000000002</v>
      </c>
    </row>
    <row r="1314" spans="1:3" x14ac:dyDescent="0.2">
      <c r="A1314" s="2">
        <v>24.353899999999999</v>
      </c>
      <c r="B1314" s="2">
        <v>384.57499999999999</v>
      </c>
      <c r="C1314" s="2">
        <v>378.81900000000002</v>
      </c>
    </row>
    <row r="1315" spans="1:3" x14ac:dyDescent="0.2">
      <c r="A1315" s="2">
        <v>24.3872</v>
      </c>
      <c r="B1315" s="2">
        <v>385.85199999999998</v>
      </c>
      <c r="C1315" s="2">
        <v>378.80099999999999</v>
      </c>
    </row>
    <row r="1316" spans="1:3" x14ac:dyDescent="0.2">
      <c r="A1316" s="2">
        <v>24.420500000000001</v>
      </c>
      <c r="B1316" s="2">
        <v>384.68599999999998</v>
      </c>
      <c r="C1316" s="2">
        <v>378.77800000000002</v>
      </c>
    </row>
    <row r="1317" spans="1:3" x14ac:dyDescent="0.2">
      <c r="A1317" s="2">
        <v>24.453900000000001</v>
      </c>
      <c r="B1317" s="2">
        <v>384.54399999999998</v>
      </c>
      <c r="C1317" s="2">
        <v>378.35700000000003</v>
      </c>
    </row>
    <row r="1318" spans="1:3" x14ac:dyDescent="0.2">
      <c r="A1318" s="2">
        <v>24.487200000000001</v>
      </c>
      <c r="B1318" s="2">
        <v>385.23700000000002</v>
      </c>
      <c r="C1318" s="2">
        <v>378.69099999999997</v>
      </c>
    </row>
    <row r="1319" spans="1:3" x14ac:dyDescent="0.2">
      <c r="A1319" s="2">
        <v>24.520499999999998</v>
      </c>
      <c r="B1319" s="2">
        <v>385.44600000000003</v>
      </c>
      <c r="C1319" s="2">
        <v>378.68299999999999</v>
      </c>
    </row>
    <row r="1320" spans="1:3" x14ac:dyDescent="0.2">
      <c r="A1320" s="2">
        <v>24.553899999999999</v>
      </c>
      <c r="B1320" s="2">
        <v>385.12799999999999</v>
      </c>
      <c r="C1320" s="2">
        <v>378.74900000000002</v>
      </c>
    </row>
    <row r="1321" spans="1:3" x14ac:dyDescent="0.2">
      <c r="A1321" s="2">
        <v>24.587199999999999</v>
      </c>
      <c r="B1321" s="2">
        <v>385.11500000000001</v>
      </c>
      <c r="C1321" s="2">
        <v>378.666</v>
      </c>
    </row>
    <row r="1322" spans="1:3" x14ac:dyDescent="0.2">
      <c r="A1322" s="2">
        <v>24.6205</v>
      </c>
      <c r="B1322" s="2">
        <v>385.05799999999999</v>
      </c>
      <c r="C1322" s="2">
        <v>378.69799999999998</v>
      </c>
    </row>
    <row r="1323" spans="1:3" x14ac:dyDescent="0.2">
      <c r="A1323" s="2">
        <v>24.6539</v>
      </c>
      <c r="B1323" s="2">
        <v>385.35399999999998</v>
      </c>
      <c r="C1323" s="2">
        <v>378.71800000000002</v>
      </c>
    </row>
    <row r="1324" spans="1:3" x14ac:dyDescent="0.2">
      <c r="A1324" s="2">
        <v>24.687200000000001</v>
      </c>
      <c r="B1324" s="2">
        <v>385.41899999999998</v>
      </c>
      <c r="C1324" s="2">
        <v>378.77499999999998</v>
      </c>
    </row>
    <row r="1325" spans="1:3" x14ac:dyDescent="0.2">
      <c r="A1325" s="2">
        <v>24.720600000000001</v>
      </c>
      <c r="B1325" s="2">
        <v>385.209</v>
      </c>
      <c r="C1325" s="2">
        <v>378.86500000000001</v>
      </c>
    </row>
    <row r="1326" spans="1:3" x14ac:dyDescent="0.2">
      <c r="A1326" s="2">
        <v>24.753900000000002</v>
      </c>
      <c r="B1326" s="2">
        <v>385.48099999999999</v>
      </c>
      <c r="C1326" s="2">
        <v>378.69099999999997</v>
      </c>
    </row>
    <row r="1327" spans="1:3" x14ac:dyDescent="0.2">
      <c r="A1327" s="2">
        <v>24.787199999999999</v>
      </c>
      <c r="B1327" s="2">
        <v>385.71600000000001</v>
      </c>
      <c r="C1327" s="2">
        <v>378.791</v>
      </c>
    </row>
    <row r="1328" spans="1:3" x14ac:dyDescent="0.2">
      <c r="A1328" s="2">
        <v>24.820599999999999</v>
      </c>
      <c r="B1328" s="2">
        <v>385.34699999999998</v>
      </c>
      <c r="C1328" s="2">
        <v>378.91800000000001</v>
      </c>
    </row>
    <row r="1329" spans="1:3" x14ac:dyDescent="0.2">
      <c r="A1329" s="2">
        <v>24.853899999999999</v>
      </c>
      <c r="B1329" s="2">
        <v>385.839</v>
      </c>
      <c r="C1329" s="2">
        <v>378.76600000000002</v>
      </c>
    </row>
    <row r="1330" spans="1:3" x14ac:dyDescent="0.2">
      <c r="A1330" s="2">
        <v>24.8872</v>
      </c>
      <c r="B1330" s="2">
        <v>385.88799999999998</v>
      </c>
      <c r="C1330" s="2">
        <v>379.221</v>
      </c>
    </row>
    <row r="1331" spans="1:3" x14ac:dyDescent="0.2">
      <c r="A1331" s="2">
        <v>24.9206</v>
      </c>
      <c r="B1331" s="2">
        <v>385.67500000000001</v>
      </c>
      <c r="C1331" s="2">
        <v>379.14</v>
      </c>
    </row>
    <row r="1332" spans="1:3" x14ac:dyDescent="0.2">
      <c r="A1332" s="2">
        <v>24.953900000000001</v>
      </c>
      <c r="B1332" s="2">
        <v>386.02</v>
      </c>
      <c r="C1332" s="2">
        <v>378.78199999999998</v>
      </c>
    </row>
    <row r="1333" spans="1:3" x14ac:dyDescent="0.2">
      <c r="A1333" s="2">
        <v>24.987300000000001</v>
      </c>
      <c r="B1333" s="2">
        <v>386.05500000000001</v>
      </c>
      <c r="C1333" s="2">
        <v>378.70699999999999</v>
      </c>
    </row>
    <row r="1334" spans="1:3" x14ac:dyDescent="0.2">
      <c r="A1334" s="2">
        <v>25.020600000000002</v>
      </c>
      <c r="B1334" s="2">
        <v>385.78300000000002</v>
      </c>
      <c r="C1334" s="2">
        <v>379.005</v>
      </c>
    </row>
    <row r="1335" spans="1:3" x14ac:dyDescent="0.2">
      <c r="A1335" s="2">
        <v>25.053899999999999</v>
      </c>
      <c r="B1335" s="2">
        <v>386.10399999999998</v>
      </c>
      <c r="C1335" s="2">
        <v>379.14400000000001</v>
      </c>
    </row>
    <row r="1336" spans="1:3" x14ac:dyDescent="0.2">
      <c r="A1336" s="2">
        <v>25.087299999999999</v>
      </c>
      <c r="B1336" s="2">
        <v>386.363</v>
      </c>
      <c r="C1336" s="2">
        <v>379.23599999999999</v>
      </c>
    </row>
    <row r="1337" spans="1:3" x14ac:dyDescent="0.2">
      <c r="A1337" s="2">
        <v>25.1206</v>
      </c>
      <c r="B1337" s="2">
        <v>386.10899999999998</v>
      </c>
      <c r="C1337" s="2">
        <v>379.21100000000001</v>
      </c>
    </row>
    <row r="1338" spans="1:3" x14ac:dyDescent="0.2">
      <c r="A1338" s="2">
        <v>25.1539</v>
      </c>
      <c r="B1338" s="2">
        <v>385.99700000000001</v>
      </c>
      <c r="C1338" s="2">
        <v>379.14100000000002</v>
      </c>
    </row>
    <row r="1339" spans="1:3" x14ac:dyDescent="0.2">
      <c r="A1339" s="2">
        <v>25.1873</v>
      </c>
      <c r="B1339" s="2">
        <v>387.077</v>
      </c>
      <c r="C1339" s="2">
        <v>379.608</v>
      </c>
    </row>
    <row r="1340" spans="1:3" x14ac:dyDescent="0.2">
      <c r="A1340" s="2">
        <v>25.220600000000001</v>
      </c>
      <c r="B1340" s="2">
        <v>386.49599999999998</v>
      </c>
      <c r="C1340" s="2">
        <v>379.47300000000001</v>
      </c>
    </row>
    <row r="1341" spans="1:3" x14ac:dyDescent="0.2">
      <c r="A1341" s="2">
        <v>25.253900000000002</v>
      </c>
      <c r="B1341" s="2">
        <v>387.21800000000002</v>
      </c>
      <c r="C1341" s="2">
        <v>379.64</v>
      </c>
    </row>
    <row r="1342" spans="1:3" x14ac:dyDescent="0.2">
      <c r="A1342" s="2">
        <v>25.287299999999998</v>
      </c>
      <c r="B1342" s="2">
        <v>386.66399999999999</v>
      </c>
      <c r="C1342" s="2">
        <v>379.92700000000002</v>
      </c>
    </row>
    <row r="1343" spans="1:3" x14ac:dyDescent="0.2">
      <c r="A1343" s="2">
        <v>25.320599999999999</v>
      </c>
      <c r="B1343" s="2">
        <v>387.16800000000001</v>
      </c>
      <c r="C1343" s="2">
        <v>379.93900000000002</v>
      </c>
    </row>
    <row r="1344" spans="1:3" x14ac:dyDescent="0.2">
      <c r="A1344" s="2">
        <v>25.353999999999999</v>
      </c>
      <c r="B1344" s="2">
        <v>387.125</v>
      </c>
      <c r="C1344" s="2">
        <v>379.80799999999999</v>
      </c>
    </row>
    <row r="1345" spans="1:3" x14ac:dyDescent="0.2">
      <c r="A1345" s="2">
        <v>25.3873</v>
      </c>
      <c r="B1345" s="2">
        <v>387.15800000000002</v>
      </c>
      <c r="C1345" s="2">
        <v>379.85599999999999</v>
      </c>
    </row>
    <row r="1346" spans="1:3" x14ac:dyDescent="0.2">
      <c r="A1346" s="2">
        <v>25.4206</v>
      </c>
      <c r="B1346" s="2">
        <v>387.14699999999999</v>
      </c>
      <c r="C1346" s="2">
        <v>379.91</v>
      </c>
    </row>
    <row r="1347" spans="1:3" x14ac:dyDescent="0.2">
      <c r="A1347" s="2">
        <v>25.454000000000001</v>
      </c>
      <c r="B1347" s="2">
        <v>387.09899999999999</v>
      </c>
      <c r="C1347" s="2">
        <v>380.06599999999997</v>
      </c>
    </row>
    <row r="1348" spans="1:3" x14ac:dyDescent="0.2">
      <c r="A1348" s="2">
        <v>25.487300000000001</v>
      </c>
      <c r="B1348" s="2">
        <v>387.07</v>
      </c>
      <c r="C1348" s="2">
        <v>379.99400000000003</v>
      </c>
    </row>
    <row r="1349" spans="1:3" x14ac:dyDescent="0.2">
      <c r="A1349" s="2">
        <v>25.520600000000002</v>
      </c>
      <c r="B1349" s="2">
        <v>388.03300000000002</v>
      </c>
      <c r="C1349" s="2">
        <v>380.21499999999997</v>
      </c>
    </row>
    <row r="1350" spans="1:3" x14ac:dyDescent="0.2">
      <c r="A1350" s="2">
        <v>25.553999999999998</v>
      </c>
      <c r="B1350" s="2">
        <v>387.19600000000003</v>
      </c>
      <c r="C1350" s="2">
        <v>380.01499999999999</v>
      </c>
    </row>
    <row r="1351" spans="1:3" x14ac:dyDescent="0.2">
      <c r="A1351" s="2">
        <v>25.587299999999999</v>
      </c>
      <c r="B1351" s="2">
        <v>387.762</v>
      </c>
      <c r="C1351" s="2">
        <v>380.37599999999998</v>
      </c>
    </row>
    <row r="1352" spans="1:3" x14ac:dyDescent="0.2">
      <c r="A1352" s="2">
        <v>25.620699999999999</v>
      </c>
      <c r="B1352" s="2">
        <v>387.64100000000002</v>
      </c>
      <c r="C1352" s="2">
        <v>380.76600000000002</v>
      </c>
    </row>
    <row r="1353" spans="1:3" x14ac:dyDescent="0.2">
      <c r="A1353" s="2">
        <v>25.654</v>
      </c>
      <c r="B1353" s="2">
        <v>388.01400000000001</v>
      </c>
      <c r="C1353" s="2">
        <v>380.18299999999999</v>
      </c>
    </row>
    <row r="1354" spans="1:3" x14ac:dyDescent="0.2">
      <c r="A1354" s="2">
        <v>25.6873</v>
      </c>
      <c r="B1354" s="2">
        <v>388.5</v>
      </c>
      <c r="C1354" s="2">
        <v>380.32</v>
      </c>
    </row>
    <row r="1355" spans="1:3" x14ac:dyDescent="0.2">
      <c r="A1355" s="2">
        <v>25.720700000000001</v>
      </c>
      <c r="B1355" s="2">
        <v>387.80200000000002</v>
      </c>
      <c r="C1355" s="2">
        <v>380.33300000000003</v>
      </c>
    </row>
    <row r="1356" spans="1:3" x14ac:dyDescent="0.2">
      <c r="A1356" s="2">
        <v>25.754000000000001</v>
      </c>
      <c r="B1356" s="2">
        <v>388.10700000000003</v>
      </c>
      <c r="C1356" s="2">
        <v>379.923</v>
      </c>
    </row>
    <row r="1357" spans="1:3" x14ac:dyDescent="0.2">
      <c r="A1357" s="2">
        <v>25.787299999999998</v>
      </c>
      <c r="B1357" s="2">
        <v>388.19299999999998</v>
      </c>
      <c r="C1357" s="2">
        <v>380.10399999999998</v>
      </c>
    </row>
    <row r="1358" spans="1:3" x14ac:dyDescent="0.2">
      <c r="A1358" s="2">
        <v>25.820699999999999</v>
      </c>
      <c r="B1358" s="2">
        <v>388.154</v>
      </c>
      <c r="C1358" s="2">
        <v>380.22</v>
      </c>
    </row>
    <row r="1359" spans="1:3" x14ac:dyDescent="0.2">
      <c r="A1359" s="2">
        <v>25.853999999999999</v>
      </c>
      <c r="B1359" s="2">
        <v>387.887</v>
      </c>
      <c r="C1359" s="2">
        <v>380.86</v>
      </c>
    </row>
    <row r="1360" spans="1:3" x14ac:dyDescent="0.2">
      <c r="A1360" s="2">
        <v>25.8874</v>
      </c>
      <c r="B1360" s="2">
        <v>388.22500000000002</v>
      </c>
      <c r="C1360" s="2">
        <v>380.92399999999998</v>
      </c>
    </row>
    <row r="1361" spans="1:3" x14ac:dyDescent="0.2">
      <c r="A1361" s="2">
        <v>25.9207</v>
      </c>
      <c r="B1361" s="2">
        <v>388.45499999999998</v>
      </c>
      <c r="C1361" s="2">
        <v>380.57100000000003</v>
      </c>
    </row>
    <row r="1362" spans="1:3" x14ac:dyDescent="0.2">
      <c r="A1362" s="2">
        <v>25.954000000000001</v>
      </c>
      <c r="B1362" s="2">
        <v>388.41300000000001</v>
      </c>
      <c r="C1362" s="2">
        <v>381.048</v>
      </c>
    </row>
    <row r="1363" spans="1:3" x14ac:dyDescent="0.2">
      <c r="A1363" s="2">
        <v>25.987400000000001</v>
      </c>
      <c r="B1363" s="2">
        <v>388.19200000000001</v>
      </c>
      <c r="C1363" s="2">
        <v>380.66199999999998</v>
      </c>
    </row>
    <row r="1364" spans="1:3" x14ac:dyDescent="0.2">
      <c r="A1364" s="2">
        <v>26.020700000000001</v>
      </c>
      <c r="B1364" s="2">
        <v>388.18</v>
      </c>
      <c r="C1364" s="2">
        <v>380.86900000000003</v>
      </c>
    </row>
    <row r="1365" spans="1:3" x14ac:dyDescent="0.2">
      <c r="A1365" s="2">
        <v>26.053999999999998</v>
      </c>
      <c r="B1365" s="2">
        <v>388.46499999999997</v>
      </c>
      <c r="C1365" s="2">
        <v>380.38299999999998</v>
      </c>
    </row>
    <row r="1366" spans="1:3" x14ac:dyDescent="0.2">
      <c r="A1366" s="2">
        <v>26.087399999999999</v>
      </c>
      <c r="B1366" s="2">
        <v>389.27100000000002</v>
      </c>
      <c r="C1366" s="2">
        <v>381</v>
      </c>
    </row>
    <row r="1367" spans="1:3" x14ac:dyDescent="0.2">
      <c r="A1367" s="2">
        <v>26.120699999999999</v>
      </c>
      <c r="B1367" s="2">
        <v>388.65699999999998</v>
      </c>
      <c r="C1367" s="2">
        <v>380.041</v>
      </c>
    </row>
    <row r="1368" spans="1:3" x14ac:dyDescent="0.2">
      <c r="A1368" s="2">
        <v>26.154</v>
      </c>
      <c r="B1368" s="2">
        <v>389.35500000000002</v>
      </c>
      <c r="C1368" s="2">
        <v>381.31200000000001</v>
      </c>
    </row>
    <row r="1369" spans="1:3" x14ac:dyDescent="0.2">
      <c r="A1369" s="2">
        <v>26.1874</v>
      </c>
      <c r="B1369" s="2">
        <v>389.15899999999999</v>
      </c>
      <c r="C1369" s="2">
        <v>381.43200000000002</v>
      </c>
    </row>
    <row r="1370" spans="1:3" x14ac:dyDescent="0.2">
      <c r="A1370" s="2">
        <v>26.220700000000001</v>
      </c>
      <c r="B1370" s="2">
        <v>389.44900000000001</v>
      </c>
      <c r="C1370" s="2">
        <v>380.81599999999997</v>
      </c>
    </row>
    <row r="1371" spans="1:3" x14ac:dyDescent="0.2">
      <c r="A1371" s="2">
        <v>26.254100000000001</v>
      </c>
      <c r="B1371" s="2">
        <v>388.75099999999998</v>
      </c>
      <c r="C1371" s="2">
        <v>380.44900000000001</v>
      </c>
    </row>
    <row r="1372" spans="1:3" x14ac:dyDescent="0.2">
      <c r="A1372" s="2">
        <v>26.287400000000002</v>
      </c>
      <c r="B1372" s="2">
        <v>389.09699999999998</v>
      </c>
      <c r="C1372" s="2">
        <v>380.82600000000002</v>
      </c>
    </row>
    <row r="1373" spans="1:3" x14ac:dyDescent="0.2">
      <c r="A1373" s="2">
        <v>26.320699999999999</v>
      </c>
      <c r="B1373" s="2">
        <v>388.858</v>
      </c>
      <c r="C1373" s="2">
        <v>381.40199999999999</v>
      </c>
    </row>
    <row r="1374" spans="1:3" x14ac:dyDescent="0.2">
      <c r="A1374" s="2">
        <v>26.354099999999999</v>
      </c>
      <c r="B1374" s="2">
        <v>389.25099999999998</v>
      </c>
      <c r="C1374" s="2">
        <v>380.94</v>
      </c>
    </row>
    <row r="1375" spans="1:3" x14ac:dyDescent="0.2">
      <c r="A1375" s="2">
        <v>26.3874</v>
      </c>
      <c r="B1375" s="2">
        <v>389.81</v>
      </c>
      <c r="C1375" s="2">
        <v>381.423</v>
      </c>
    </row>
    <row r="1376" spans="1:3" x14ac:dyDescent="0.2">
      <c r="A1376" s="2">
        <v>26.4207</v>
      </c>
      <c r="B1376" s="2">
        <v>390.02</v>
      </c>
      <c r="C1376" s="2">
        <v>381.05700000000002</v>
      </c>
    </row>
    <row r="1377" spans="1:3" x14ac:dyDescent="0.2">
      <c r="A1377" s="2">
        <v>26.4541</v>
      </c>
      <c r="B1377" s="2">
        <v>389.47500000000002</v>
      </c>
      <c r="C1377" s="2">
        <v>381.63099999999997</v>
      </c>
    </row>
    <row r="1378" spans="1:3" x14ac:dyDescent="0.2">
      <c r="A1378" s="2">
        <v>26.487400000000001</v>
      </c>
      <c r="B1378" s="2">
        <v>389.91</v>
      </c>
      <c r="C1378" s="2">
        <v>381.09199999999998</v>
      </c>
    </row>
    <row r="1379" spans="1:3" x14ac:dyDescent="0.2">
      <c r="A1379" s="2">
        <v>26.520700000000001</v>
      </c>
      <c r="B1379" s="2">
        <v>389.61700000000002</v>
      </c>
      <c r="C1379" s="2">
        <v>381.125</v>
      </c>
    </row>
    <row r="1380" spans="1:3" x14ac:dyDescent="0.2">
      <c r="A1380" s="2">
        <v>26.554099999999998</v>
      </c>
      <c r="B1380" s="2">
        <v>389.87299999999999</v>
      </c>
      <c r="C1380" s="2">
        <v>380.779</v>
      </c>
    </row>
    <row r="1381" spans="1:3" x14ac:dyDescent="0.2">
      <c r="A1381" s="2">
        <v>26.587399999999999</v>
      </c>
      <c r="B1381" s="2">
        <v>389.56400000000002</v>
      </c>
      <c r="C1381" s="2">
        <v>381.49099999999999</v>
      </c>
    </row>
    <row r="1382" spans="1:3" x14ac:dyDescent="0.2">
      <c r="A1382" s="2">
        <v>26.620799999999999</v>
      </c>
      <c r="B1382" s="2">
        <v>389.72399999999999</v>
      </c>
      <c r="C1382" s="2">
        <v>381.601</v>
      </c>
    </row>
    <row r="1383" spans="1:3" x14ac:dyDescent="0.2">
      <c r="A1383" s="2">
        <v>26.6541</v>
      </c>
      <c r="B1383" s="2">
        <v>390.12599999999998</v>
      </c>
      <c r="C1383" s="2">
        <v>381.01600000000002</v>
      </c>
    </row>
    <row r="1384" spans="1:3" x14ac:dyDescent="0.2">
      <c r="A1384" s="2">
        <v>26.6874</v>
      </c>
      <c r="B1384" s="2">
        <v>390.209</v>
      </c>
      <c r="C1384" s="2">
        <v>380.82600000000002</v>
      </c>
    </row>
    <row r="1385" spans="1:3" x14ac:dyDescent="0.2">
      <c r="A1385" s="2">
        <v>26.720800000000001</v>
      </c>
      <c r="B1385" s="2">
        <v>390.28899999999999</v>
      </c>
      <c r="C1385" s="2">
        <v>381.28199999999998</v>
      </c>
    </row>
    <row r="1386" spans="1:3" x14ac:dyDescent="0.2">
      <c r="A1386" s="2">
        <v>26.754100000000001</v>
      </c>
      <c r="B1386" s="2">
        <v>390.13499999999999</v>
      </c>
      <c r="C1386" s="2">
        <v>381.13099999999997</v>
      </c>
    </row>
    <row r="1387" spans="1:3" x14ac:dyDescent="0.2">
      <c r="A1387" s="2">
        <v>26.787400000000002</v>
      </c>
      <c r="B1387" s="2">
        <v>390.15300000000002</v>
      </c>
      <c r="C1387" s="2">
        <v>381.476</v>
      </c>
    </row>
    <row r="1388" spans="1:3" x14ac:dyDescent="0.2">
      <c r="A1388" s="2">
        <v>26.820799999999998</v>
      </c>
      <c r="B1388" s="2">
        <v>390.505</v>
      </c>
      <c r="C1388" s="2">
        <v>381.41500000000002</v>
      </c>
    </row>
    <row r="1389" spans="1:3" x14ac:dyDescent="0.2">
      <c r="A1389" s="2">
        <v>26.854099999999999</v>
      </c>
      <c r="B1389" s="2">
        <v>390.22199999999998</v>
      </c>
      <c r="C1389" s="2">
        <v>380.51799999999997</v>
      </c>
    </row>
    <row r="1390" spans="1:3" x14ac:dyDescent="0.2">
      <c r="A1390" s="2">
        <v>26.8874</v>
      </c>
      <c r="B1390" s="2">
        <v>390.9</v>
      </c>
      <c r="C1390" s="2">
        <v>381.87400000000002</v>
      </c>
    </row>
    <row r="1391" spans="1:3" x14ac:dyDescent="0.2">
      <c r="A1391" s="2">
        <v>26.9208</v>
      </c>
      <c r="B1391" s="2">
        <v>390.53199999999998</v>
      </c>
      <c r="C1391" s="2">
        <v>380.78100000000001</v>
      </c>
    </row>
    <row r="1392" spans="1:3" x14ac:dyDescent="0.2">
      <c r="A1392" s="2">
        <v>26.9541</v>
      </c>
      <c r="B1392" s="2">
        <v>390.41300000000001</v>
      </c>
      <c r="C1392" s="2">
        <v>381.524</v>
      </c>
    </row>
    <row r="1393" spans="1:3" x14ac:dyDescent="0.2">
      <c r="A1393" s="2">
        <v>26.987500000000001</v>
      </c>
      <c r="B1393" s="2">
        <v>390.60199999999998</v>
      </c>
      <c r="C1393" s="2">
        <v>381.42700000000002</v>
      </c>
    </row>
    <row r="1394" spans="1:3" x14ac:dyDescent="0.2">
      <c r="A1394" s="2">
        <v>27.020800000000001</v>
      </c>
      <c r="B1394" s="2">
        <v>390.952</v>
      </c>
      <c r="C1394" s="2">
        <v>381.33699999999999</v>
      </c>
    </row>
    <row r="1395" spans="1:3" x14ac:dyDescent="0.2">
      <c r="A1395" s="2">
        <v>27.054099999999998</v>
      </c>
      <c r="B1395" s="2">
        <v>390.85</v>
      </c>
      <c r="C1395" s="2">
        <v>381.10500000000002</v>
      </c>
    </row>
    <row r="1396" spans="1:3" x14ac:dyDescent="0.2">
      <c r="A1396" s="2">
        <v>27.087499999999999</v>
      </c>
      <c r="B1396" s="2">
        <v>390.51600000000002</v>
      </c>
      <c r="C1396" s="2">
        <v>381.63900000000001</v>
      </c>
    </row>
    <row r="1397" spans="1:3" x14ac:dyDescent="0.2">
      <c r="A1397" s="2">
        <v>27.120799999999999</v>
      </c>
      <c r="B1397" s="2">
        <v>390.41399999999999</v>
      </c>
      <c r="C1397" s="2">
        <v>381.37700000000001</v>
      </c>
    </row>
    <row r="1398" spans="1:3" x14ac:dyDescent="0.2">
      <c r="A1398" s="2">
        <v>27.154199999999999</v>
      </c>
      <c r="B1398" s="2">
        <v>391.29899999999998</v>
      </c>
      <c r="C1398" s="2">
        <v>381.67500000000001</v>
      </c>
    </row>
    <row r="1399" spans="1:3" x14ac:dyDescent="0.2">
      <c r="A1399" s="2">
        <v>27.1875</v>
      </c>
      <c r="B1399" s="2">
        <v>391.04199999999997</v>
      </c>
      <c r="C1399" s="2">
        <v>381.92200000000003</v>
      </c>
    </row>
    <row r="1400" spans="1:3" x14ac:dyDescent="0.2">
      <c r="A1400" s="2">
        <v>27.220800000000001</v>
      </c>
      <c r="B1400" s="2">
        <v>391.70600000000002</v>
      </c>
      <c r="C1400" s="2">
        <v>381.483</v>
      </c>
    </row>
    <row r="1401" spans="1:3" x14ac:dyDescent="0.2">
      <c r="A1401" s="2">
        <v>27.254200000000001</v>
      </c>
      <c r="B1401" s="2">
        <v>391.173</v>
      </c>
      <c r="C1401" s="2">
        <v>381.512</v>
      </c>
    </row>
    <row r="1402" spans="1:3" x14ac:dyDescent="0.2">
      <c r="A1402" s="2">
        <v>27.287500000000001</v>
      </c>
      <c r="B1402" s="2">
        <v>392.26</v>
      </c>
      <c r="C1402" s="2">
        <v>381.49700000000001</v>
      </c>
    </row>
    <row r="1403" spans="1:3" x14ac:dyDescent="0.2">
      <c r="A1403" s="2">
        <v>27.320799999999998</v>
      </c>
      <c r="B1403" s="2">
        <v>391.892</v>
      </c>
      <c r="C1403" s="2">
        <v>382.86399999999998</v>
      </c>
    </row>
    <row r="1404" spans="1:3" x14ac:dyDescent="0.2">
      <c r="A1404" s="2">
        <v>27.354199999999999</v>
      </c>
      <c r="B1404" s="2">
        <v>391.66899999999998</v>
      </c>
      <c r="C1404" s="2">
        <v>382.19499999999999</v>
      </c>
    </row>
    <row r="1405" spans="1:3" x14ac:dyDescent="0.2">
      <c r="A1405" s="2">
        <v>27.387499999999999</v>
      </c>
      <c r="B1405" s="2">
        <v>392.32600000000002</v>
      </c>
      <c r="C1405" s="2">
        <v>382.85899999999998</v>
      </c>
    </row>
    <row r="1406" spans="1:3" x14ac:dyDescent="0.2">
      <c r="A1406" s="2">
        <v>27.4209</v>
      </c>
      <c r="B1406" s="2">
        <v>392.14299999999997</v>
      </c>
      <c r="C1406" s="2">
        <v>382.37</v>
      </c>
    </row>
    <row r="1407" spans="1:3" x14ac:dyDescent="0.2">
      <c r="A1407" s="2">
        <v>27.4542</v>
      </c>
      <c r="B1407" s="2">
        <v>392.78399999999999</v>
      </c>
      <c r="C1407" s="2">
        <v>382.58800000000002</v>
      </c>
    </row>
    <row r="1408" spans="1:3" x14ac:dyDescent="0.2">
      <c r="A1408" s="2">
        <v>27.487500000000001</v>
      </c>
      <c r="B1408" s="2">
        <v>392.72500000000002</v>
      </c>
      <c r="C1408" s="2">
        <v>382.77499999999998</v>
      </c>
    </row>
    <row r="1409" spans="1:3" x14ac:dyDescent="0.2">
      <c r="A1409" s="2">
        <v>27.520900000000001</v>
      </c>
      <c r="B1409" s="2">
        <v>392.67599999999999</v>
      </c>
      <c r="C1409" s="2">
        <v>382.23399999999998</v>
      </c>
    </row>
    <row r="1410" spans="1:3" x14ac:dyDescent="0.2">
      <c r="A1410" s="2">
        <v>27.554200000000002</v>
      </c>
      <c r="B1410" s="2">
        <v>392.54300000000001</v>
      </c>
      <c r="C1410" s="2">
        <v>382.58</v>
      </c>
    </row>
    <row r="1411" spans="1:3" x14ac:dyDescent="0.2">
      <c r="A1411" s="2">
        <v>27.587499999999999</v>
      </c>
      <c r="B1411" s="2">
        <v>392.108</v>
      </c>
      <c r="C1411" s="2">
        <v>383.21800000000002</v>
      </c>
    </row>
    <row r="1412" spans="1:3" x14ac:dyDescent="0.2">
      <c r="A1412" s="2">
        <v>27.620899999999999</v>
      </c>
      <c r="B1412" s="2">
        <v>393.221</v>
      </c>
      <c r="C1412" s="2">
        <v>382.91199999999998</v>
      </c>
    </row>
    <row r="1413" spans="1:3" x14ac:dyDescent="0.2">
      <c r="A1413" s="2">
        <v>27.654199999999999</v>
      </c>
      <c r="B1413" s="2">
        <v>393.04899999999998</v>
      </c>
      <c r="C1413" s="2">
        <v>383.13099999999997</v>
      </c>
    </row>
    <row r="1414" spans="1:3" x14ac:dyDescent="0.2">
      <c r="A1414" s="2">
        <v>27.6875</v>
      </c>
      <c r="B1414" s="2">
        <v>392.64499999999998</v>
      </c>
      <c r="C1414" s="2">
        <v>383.41300000000001</v>
      </c>
    </row>
    <row r="1415" spans="1:3" x14ac:dyDescent="0.2">
      <c r="A1415" s="2">
        <v>27.7209</v>
      </c>
      <c r="B1415" s="2">
        <v>392.99900000000002</v>
      </c>
      <c r="C1415" s="2">
        <v>383.58499999999998</v>
      </c>
    </row>
    <row r="1416" spans="1:3" x14ac:dyDescent="0.2">
      <c r="A1416" s="2">
        <v>27.754200000000001</v>
      </c>
      <c r="B1416" s="2">
        <v>393.71600000000001</v>
      </c>
      <c r="C1416" s="2">
        <v>383.404</v>
      </c>
    </row>
    <row r="1417" spans="1:3" x14ac:dyDescent="0.2">
      <c r="A1417" s="2">
        <v>27.787600000000001</v>
      </c>
      <c r="B1417" s="2">
        <v>393.74299999999999</v>
      </c>
      <c r="C1417" s="2">
        <v>383.98</v>
      </c>
    </row>
    <row r="1418" spans="1:3" x14ac:dyDescent="0.2">
      <c r="A1418" s="2">
        <v>27.820900000000002</v>
      </c>
      <c r="B1418" s="2">
        <v>393.05599999999998</v>
      </c>
      <c r="C1418" s="2">
        <v>383.40199999999999</v>
      </c>
    </row>
    <row r="1419" spans="1:3" x14ac:dyDescent="0.2">
      <c r="A1419" s="2">
        <v>27.854199999999999</v>
      </c>
      <c r="B1419" s="2">
        <v>393.49900000000002</v>
      </c>
      <c r="C1419" s="2">
        <v>384.17700000000002</v>
      </c>
    </row>
    <row r="1420" spans="1:3" x14ac:dyDescent="0.2">
      <c r="A1420" s="2">
        <v>27.887599999999999</v>
      </c>
      <c r="B1420" s="2">
        <v>393.27499999999998</v>
      </c>
      <c r="C1420" s="2">
        <v>383.46300000000002</v>
      </c>
    </row>
    <row r="1421" spans="1:3" x14ac:dyDescent="0.2">
      <c r="A1421" s="2">
        <v>27.9209</v>
      </c>
      <c r="B1421" s="2">
        <v>393.54199999999997</v>
      </c>
      <c r="C1421" s="2">
        <v>383.78899999999999</v>
      </c>
    </row>
    <row r="1422" spans="1:3" x14ac:dyDescent="0.2">
      <c r="A1422" s="2">
        <v>27.9542</v>
      </c>
      <c r="B1422" s="2">
        <v>393.85599999999999</v>
      </c>
      <c r="C1422" s="2">
        <v>384.495</v>
      </c>
    </row>
    <row r="1423" spans="1:3" x14ac:dyDescent="0.2">
      <c r="A1423" s="2">
        <v>27.9876</v>
      </c>
      <c r="B1423" s="2">
        <v>393.75299999999999</v>
      </c>
      <c r="C1423" s="2">
        <v>383.988</v>
      </c>
    </row>
    <row r="1424" spans="1:3" x14ac:dyDescent="0.2">
      <c r="A1424" s="2">
        <v>28.020900000000001</v>
      </c>
      <c r="B1424" s="2">
        <v>394.483</v>
      </c>
      <c r="C1424" s="2">
        <v>383.41699999999997</v>
      </c>
    </row>
    <row r="1425" spans="1:3" x14ac:dyDescent="0.2">
      <c r="A1425" s="2">
        <v>28.054300000000001</v>
      </c>
      <c r="B1425" s="2">
        <v>394.40100000000001</v>
      </c>
      <c r="C1425" s="2">
        <v>384.04199999999997</v>
      </c>
    </row>
    <row r="1426" spans="1:3" x14ac:dyDescent="0.2">
      <c r="A1426" s="2">
        <v>28.087599999999998</v>
      </c>
      <c r="B1426" s="2">
        <v>394.17399999999998</v>
      </c>
      <c r="C1426" s="2">
        <v>384.06200000000001</v>
      </c>
    </row>
    <row r="1427" spans="1:3" x14ac:dyDescent="0.2">
      <c r="A1427" s="2">
        <v>28.120899999999999</v>
      </c>
      <c r="B1427" s="2">
        <v>393.94799999999998</v>
      </c>
      <c r="C1427" s="2">
        <v>383.76299999999998</v>
      </c>
    </row>
    <row r="1428" spans="1:3" x14ac:dyDescent="0.2">
      <c r="A1428" s="2">
        <v>28.154299999999999</v>
      </c>
      <c r="B1428" s="2">
        <v>393.98599999999999</v>
      </c>
      <c r="C1428" s="2">
        <v>383.93400000000003</v>
      </c>
    </row>
    <row r="1429" spans="1:3" x14ac:dyDescent="0.2">
      <c r="A1429" s="2">
        <v>28.1876</v>
      </c>
      <c r="B1429" s="2">
        <v>394.25900000000001</v>
      </c>
      <c r="C1429" s="2">
        <v>384.50599999999997</v>
      </c>
    </row>
    <row r="1430" spans="1:3" x14ac:dyDescent="0.2">
      <c r="A1430" s="2">
        <v>28.2209</v>
      </c>
      <c r="B1430" s="2">
        <v>393.80799999999999</v>
      </c>
      <c r="C1430" s="2">
        <v>384.14600000000002</v>
      </c>
    </row>
    <row r="1431" spans="1:3" x14ac:dyDescent="0.2">
      <c r="A1431" s="2">
        <v>28.254300000000001</v>
      </c>
      <c r="B1431" s="2">
        <v>394.36599999999999</v>
      </c>
      <c r="C1431" s="2">
        <v>383.93</v>
      </c>
    </row>
    <row r="1432" spans="1:3" x14ac:dyDescent="0.2">
      <c r="A1432" s="2">
        <v>28.287600000000001</v>
      </c>
      <c r="B1432" s="2">
        <v>393.82400000000001</v>
      </c>
      <c r="C1432" s="2">
        <v>384.017</v>
      </c>
    </row>
    <row r="1433" spans="1:3" x14ac:dyDescent="0.2">
      <c r="A1433" s="2">
        <v>28.320900000000002</v>
      </c>
      <c r="B1433" s="2">
        <v>393.91399999999999</v>
      </c>
      <c r="C1433" s="2">
        <v>384.18099999999998</v>
      </c>
    </row>
    <row r="1434" spans="1:3" x14ac:dyDescent="0.2">
      <c r="A1434" s="2">
        <v>28.354299999999999</v>
      </c>
      <c r="B1434" s="2">
        <v>393.74099999999999</v>
      </c>
      <c r="C1434" s="2">
        <v>383.49799999999999</v>
      </c>
    </row>
    <row r="1435" spans="1:3" x14ac:dyDescent="0.2">
      <c r="A1435" s="2">
        <v>28.387599999999999</v>
      </c>
      <c r="B1435" s="2">
        <v>394.755</v>
      </c>
      <c r="C1435" s="2">
        <v>383.91800000000001</v>
      </c>
    </row>
    <row r="1436" spans="1:3" x14ac:dyDescent="0.2">
      <c r="A1436" s="2">
        <v>28.420999999999999</v>
      </c>
      <c r="B1436" s="2">
        <v>394.37400000000002</v>
      </c>
      <c r="C1436" s="2">
        <v>384.59</v>
      </c>
    </row>
    <row r="1437" spans="1:3" x14ac:dyDescent="0.2">
      <c r="A1437" s="2">
        <v>28.4543</v>
      </c>
      <c r="B1437" s="2">
        <v>394.65300000000002</v>
      </c>
      <c r="C1437" s="2">
        <v>384.05099999999999</v>
      </c>
    </row>
    <row r="1438" spans="1:3" x14ac:dyDescent="0.2">
      <c r="A1438" s="2">
        <v>28.4876</v>
      </c>
      <c r="B1438" s="2">
        <v>394.529</v>
      </c>
      <c r="C1438" s="2">
        <v>383.69</v>
      </c>
    </row>
    <row r="1439" spans="1:3" x14ac:dyDescent="0.2">
      <c r="A1439" s="2">
        <v>28.521000000000001</v>
      </c>
      <c r="B1439" s="2">
        <v>394.96600000000001</v>
      </c>
      <c r="C1439" s="2">
        <v>384.59500000000003</v>
      </c>
    </row>
    <row r="1440" spans="1:3" x14ac:dyDescent="0.2">
      <c r="A1440" s="2">
        <v>28.554300000000001</v>
      </c>
      <c r="B1440" s="2">
        <v>395.041</v>
      </c>
      <c r="C1440" s="2">
        <v>384.37599999999998</v>
      </c>
    </row>
    <row r="1441" spans="1:3" x14ac:dyDescent="0.2">
      <c r="A1441" s="2">
        <v>28.587700000000002</v>
      </c>
      <c r="B1441" s="2">
        <v>394.72300000000001</v>
      </c>
      <c r="C1441" s="2">
        <v>384.24599999999998</v>
      </c>
    </row>
    <row r="1442" spans="1:3" x14ac:dyDescent="0.2">
      <c r="A1442" s="2">
        <v>28.620999999999999</v>
      </c>
      <c r="B1442" s="2">
        <v>394.60199999999998</v>
      </c>
      <c r="C1442" s="2">
        <v>385.05</v>
      </c>
    </row>
    <row r="1443" spans="1:3" x14ac:dyDescent="0.2">
      <c r="A1443" s="2">
        <v>28.654299999999999</v>
      </c>
      <c r="B1443" s="2">
        <v>395.27199999999999</v>
      </c>
      <c r="C1443" s="2">
        <v>384.31099999999998</v>
      </c>
    </row>
    <row r="1444" spans="1:3" x14ac:dyDescent="0.2">
      <c r="A1444" s="2">
        <v>28.6876</v>
      </c>
      <c r="B1444" s="2">
        <v>395.14100000000002</v>
      </c>
      <c r="C1444" s="2">
        <v>383.96100000000001</v>
      </c>
    </row>
    <row r="1445" spans="1:3" x14ac:dyDescent="0.2">
      <c r="A1445" s="2">
        <v>28.721</v>
      </c>
      <c r="B1445" s="2">
        <v>395.91</v>
      </c>
      <c r="C1445" s="2">
        <v>384.45800000000003</v>
      </c>
    </row>
    <row r="1446" spans="1:3" x14ac:dyDescent="0.2">
      <c r="A1446" s="2">
        <v>28.754300000000001</v>
      </c>
      <c r="B1446" s="2">
        <v>395.38400000000001</v>
      </c>
      <c r="C1446" s="2">
        <v>384.19299999999998</v>
      </c>
    </row>
    <row r="1447" spans="1:3" x14ac:dyDescent="0.2">
      <c r="A1447" s="2">
        <v>28.787700000000001</v>
      </c>
      <c r="B1447" s="2">
        <v>395.26400000000001</v>
      </c>
      <c r="C1447" s="2">
        <v>384.85199999999998</v>
      </c>
    </row>
    <row r="1448" spans="1:3" x14ac:dyDescent="0.2">
      <c r="A1448" s="2">
        <v>28.821000000000002</v>
      </c>
      <c r="B1448" s="2">
        <v>395.625</v>
      </c>
      <c r="C1448" s="2">
        <v>384.27800000000002</v>
      </c>
    </row>
    <row r="1449" spans="1:3" x14ac:dyDescent="0.2">
      <c r="A1449" s="2">
        <v>28.854299999999999</v>
      </c>
      <c r="B1449" s="2">
        <v>395.16300000000001</v>
      </c>
      <c r="C1449" s="2">
        <v>384.61900000000003</v>
      </c>
    </row>
    <row r="1450" spans="1:3" x14ac:dyDescent="0.2">
      <c r="A1450" s="2">
        <v>28.887699999999999</v>
      </c>
      <c r="B1450" s="2">
        <v>395.90800000000002</v>
      </c>
      <c r="C1450" s="2">
        <v>384.42399999999998</v>
      </c>
    </row>
    <row r="1451" spans="1:3" x14ac:dyDescent="0.2">
      <c r="A1451" s="2">
        <v>28.920999999999999</v>
      </c>
      <c r="B1451" s="2">
        <v>395.21100000000001</v>
      </c>
      <c r="C1451" s="2">
        <v>384.13299999999998</v>
      </c>
    </row>
    <row r="1452" spans="1:3" x14ac:dyDescent="0.2">
      <c r="A1452" s="2">
        <v>28.9543</v>
      </c>
      <c r="B1452" s="2">
        <v>396.15699999999998</v>
      </c>
      <c r="C1452" s="2">
        <v>383.97500000000002</v>
      </c>
    </row>
    <row r="1453" spans="1:3" x14ac:dyDescent="0.2">
      <c r="A1453" s="2">
        <v>28.9877</v>
      </c>
      <c r="B1453" s="2">
        <v>395.798</v>
      </c>
      <c r="C1453" s="2">
        <v>384.863</v>
      </c>
    </row>
    <row r="1454" spans="1:3" x14ac:dyDescent="0.2">
      <c r="A1454" s="2">
        <v>29.021000000000001</v>
      </c>
      <c r="B1454" s="2">
        <v>396.41699999999997</v>
      </c>
      <c r="C1454" s="2">
        <v>384.822</v>
      </c>
    </row>
    <row r="1455" spans="1:3" x14ac:dyDescent="0.2">
      <c r="A1455" s="2">
        <v>29.054400000000001</v>
      </c>
      <c r="B1455" s="2">
        <v>396.33199999999999</v>
      </c>
      <c r="C1455" s="2">
        <v>384.36799999999999</v>
      </c>
    </row>
    <row r="1456" spans="1:3" x14ac:dyDescent="0.2">
      <c r="A1456" s="2">
        <v>29.087700000000002</v>
      </c>
      <c r="B1456" s="2">
        <v>396.23700000000002</v>
      </c>
      <c r="C1456" s="2">
        <v>384.94</v>
      </c>
    </row>
    <row r="1457" spans="1:3" x14ac:dyDescent="0.2">
      <c r="A1457" s="2">
        <v>29.120999999999999</v>
      </c>
      <c r="B1457" s="2">
        <v>396.21600000000001</v>
      </c>
      <c r="C1457" s="2">
        <v>384.81700000000001</v>
      </c>
    </row>
    <row r="1458" spans="1:3" x14ac:dyDescent="0.2">
      <c r="A1458" s="2">
        <v>29.154399999999999</v>
      </c>
      <c r="B1458" s="2">
        <v>396.28</v>
      </c>
      <c r="C1458" s="2">
        <v>385.053</v>
      </c>
    </row>
    <row r="1459" spans="1:3" x14ac:dyDescent="0.2">
      <c r="A1459" s="2">
        <v>29.1877</v>
      </c>
      <c r="B1459" s="2">
        <v>396.48700000000002</v>
      </c>
      <c r="C1459" s="2">
        <v>384.834</v>
      </c>
    </row>
    <row r="1460" spans="1:3" x14ac:dyDescent="0.2">
      <c r="A1460" s="2">
        <v>29.221</v>
      </c>
      <c r="B1460" s="2">
        <v>396.84</v>
      </c>
      <c r="C1460" s="2">
        <v>385.19600000000003</v>
      </c>
    </row>
    <row r="1461" spans="1:3" x14ac:dyDescent="0.2">
      <c r="A1461" s="2">
        <v>29.2544</v>
      </c>
      <c r="B1461" s="2">
        <v>397.238</v>
      </c>
      <c r="C1461" s="2">
        <v>385.42</v>
      </c>
    </row>
    <row r="1462" spans="1:3" x14ac:dyDescent="0.2">
      <c r="A1462" s="2">
        <v>29.287700000000001</v>
      </c>
      <c r="B1462" s="2">
        <v>397.22899999999998</v>
      </c>
      <c r="C1462" s="2">
        <v>384.89299999999997</v>
      </c>
    </row>
    <row r="1463" spans="1:3" x14ac:dyDescent="0.2">
      <c r="A1463" s="2">
        <v>29.321100000000001</v>
      </c>
      <c r="B1463" s="2">
        <v>396.86200000000002</v>
      </c>
      <c r="C1463" s="2">
        <v>385.476</v>
      </c>
    </row>
    <row r="1464" spans="1:3" x14ac:dyDescent="0.2">
      <c r="A1464" s="2">
        <v>29.354399999999998</v>
      </c>
      <c r="B1464" s="2">
        <v>397.30099999999999</v>
      </c>
      <c r="C1464" s="2">
        <v>385.09300000000002</v>
      </c>
    </row>
    <row r="1465" spans="1:3" x14ac:dyDescent="0.2">
      <c r="A1465" s="2">
        <v>29.387699999999999</v>
      </c>
      <c r="B1465" s="2">
        <v>396.95699999999999</v>
      </c>
      <c r="C1465" s="2">
        <v>385.33</v>
      </c>
    </row>
    <row r="1466" spans="1:3" x14ac:dyDescent="0.2">
      <c r="A1466" s="2">
        <v>29.421099999999999</v>
      </c>
      <c r="B1466" s="2">
        <v>397.64600000000002</v>
      </c>
      <c r="C1466" s="2">
        <v>385.79</v>
      </c>
    </row>
    <row r="1467" spans="1:3" x14ac:dyDescent="0.2">
      <c r="A1467" s="2">
        <v>29.4544</v>
      </c>
      <c r="B1467" s="2">
        <v>397.30599999999998</v>
      </c>
      <c r="C1467" s="2">
        <v>385.84300000000002</v>
      </c>
    </row>
    <row r="1468" spans="1:3" x14ac:dyDescent="0.2">
      <c r="A1468" s="2">
        <v>29.4877</v>
      </c>
      <c r="B1468" s="2">
        <v>397.63400000000001</v>
      </c>
      <c r="C1468" s="2">
        <v>385.40100000000001</v>
      </c>
    </row>
    <row r="1469" spans="1:3" x14ac:dyDescent="0.2">
      <c r="A1469" s="2">
        <v>29.521100000000001</v>
      </c>
      <c r="B1469" s="2">
        <v>397.762</v>
      </c>
      <c r="C1469" s="2">
        <v>386.24400000000003</v>
      </c>
    </row>
    <row r="1470" spans="1:3" x14ac:dyDescent="0.2">
      <c r="A1470" s="2">
        <v>29.554400000000001</v>
      </c>
      <c r="B1470" s="2">
        <v>398.286</v>
      </c>
      <c r="C1470" s="2">
        <v>385.851</v>
      </c>
    </row>
    <row r="1471" spans="1:3" x14ac:dyDescent="0.2">
      <c r="A1471" s="2">
        <v>29.587800000000001</v>
      </c>
      <c r="B1471" s="2">
        <v>397.65300000000002</v>
      </c>
      <c r="C1471" s="2">
        <v>385.84</v>
      </c>
    </row>
    <row r="1472" spans="1:3" x14ac:dyDescent="0.2">
      <c r="A1472" s="2">
        <v>29.621099999999998</v>
      </c>
      <c r="B1472" s="2">
        <v>398.31599999999997</v>
      </c>
      <c r="C1472" s="2">
        <v>386.71100000000001</v>
      </c>
    </row>
    <row r="1473" spans="1:3" x14ac:dyDescent="0.2">
      <c r="A1473" s="2">
        <v>29.654399999999999</v>
      </c>
      <c r="B1473" s="2">
        <v>397.85300000000001</v>
      </c>
      <c r="C1473" s="2">
        <v>386.358</v>
      </c>
    </row>
    <row r="1474" spans="1:3" x14ac:dyDescent="0.2">
      <c r="A1474" s="2">
        <v>29.687799999999999</v>
      </c>
      <c r="B1474" s="2">
        <v>397.91800000000001</v>
      </c>
      <c r="C1474" s="2">
        <v>386.12299999999999</v>
      </c>
    </row>
    <row r="1475" spans="1:3" x14ac:dyDescent="0.2">
      <c r="A1475" s="2">
        <v>29.7211</v>
      </c>
      <c r="B1475" s="2">
        <v>398.10500000000002</v>
      </c>
      <c r="C1475" s="2">
        <v>385.887</v>
      </c>
    </row>
    <row r="1476" spans="1:3" x14ac:dyDescent="0.2">
      <c r="A1476" s="2">
        <v>29.7544</v>
      </c>
      <c r="B1476" s="2">
        <v>398.52199999999999</v>
      </c>
      <c r="C1476" s="2">
        <v>386.19499999999999</v>
      </c>
    </row>
    <row r="1477" spans="1:3" x14ac:dyDescent="0.2">
      <c r="A1477" s="2">
        <v>29.787800000000001</v>
      </c>
      <c r="B1477" s="2">
        <v>398.77699999999999</v>
      </c>
      <c r="C1477" s="2">
        <v>386.59100000000001</v>
      </c>
    </row>
    <row r="1478" spans="1:3" x14ac:dyDescent="0.2">
      <c r="A1478" s="2">
        <v>29.821100000000001</v>
      </c>
      <c r="B1478" s="2">
        <v>398.72899999999998</v>
      </c>
      <c r="C1478" s="2">
        <v>386.51799999999997</v>
      </c>
    </row>
    <row r="1479" spans="1:3" x14ac:dyDescent="0.2">
      <c r="A1479" s="2">
        <v>29.854399999999998</v>
      </c>
      <c r="B1479" s="2">
        <v>398.745</v>
      </c>
      <c r="C1479" s="2">
        <v>386.79300000000001</v>
      </c>
    </row>
    <row r="1480" spans="1:3" x14ac:dyDescent="0.2">
      <c r="A1480" s="2">
        <v>29.887799999999999</v>
      </c>
      <c r="B1480" s="2">
        <v>386.27300000000002</v>
      </c>
      <c r="C1480" s="2">
        <v>386.09500000000003</v>
      </c>
    </row>
    <row r="1481" spans="1:3" x14ac:dyDescent="0.2">
      <c r="A1481" s="2">
        <v>29.921099999999999</v>
      </c>
      <c r="B1481" s="2">
        <v>398.78699999999998</v>
      </c>
      <c r="C1481" s="2">
        <v>386.62</v>
      </c>
    </row>
    <row r="1482" spans="1:3" x14ac:dyDescent="0.2">
      <c r="A1482" s="2">
        <v>29.954499999999999</v>
      </c>
      <c r="B1482" s="2">
        <v>398.88</v>
      </c>
      <c r="C1482" s="2">
        <v>386.51299999999998</v>
      </c>
    </row>
    <row r="1483" spans="1:3" x14ac:dyDescent="0.2">
      <c r="A1483" s="2">
        <v>29.9878</v>
      </c>
      <c r="B1483" s="2">
        <v>398.33300000000003</v>
      </c>
      <c r="C1483" s="2">
        <v>386.81099999999998</v>
      </c>
    </row>
    <row r="1484" spans="1:3" x14ac:dyDescent="0.2">
      <c r="A1484" s="2">
        <v>30.021100000000001</v>
      </c>
      <c r="B1484" s="2">
        <v>399.39499999999998</v>
      </c>
      <c r="C1484" s="2">
        <v>386.73399999999998</v>
      </c>
    </row>
    <row r="1485" spans="1:3" x14ac:dyDescent="0.2">
      <c r="A1485" s="2">
        <v>30.054500000000001</v>
      </c>
      <c r="B1485" s="2">
        <v>399.58499999999998</v>
      </c>
      <c r="C1485" s="2">
        <v>386.88200000000001</v>
      </c>
    </row>
    <row r="1486" spans="1:3" x14ac:dyDescent="0.2">
      <c r="A1486" s="2">
        <v>30.087800000000001</v>
      </c>
      <c r="B1486" s="2">
        <v>399.322</v>
      </c>
      <c r="C1486" s="2">
        <v>387.26499999999999</v>
      </c>
    </row>
    <row r="1487" spans="1:3" x14ac:dyDescent="0.2">
      <c r="A1487" s="2">
        <v>30.121099999999998</v>
      </c>
      <c r="B1487" s="2">
        <v>399.17500000000001</v>
      </c>
      <c r="C1487" s="2">
        <v>387.18</v>
      </c>
    </row>
    <row r="1488" spans="1:3" x14ac:dyDescent="0.2">
      <c r="A1488" s="2">
        <v>30.154499999999999</v>
      </c>
      <c r="B1488" s="2">
        <v>399.04</v>
      </c>
      <c r="C1488" s="2">
        <v>386.88200000000001</v>
      </c>
    </row>
    <row r="1489" spans="1:3" x14ac:dyDescent="0.2">
      <c r="A1489" s="2">
        <v>30.187799999999999</v>
      </c>
      <c r="B1489" s="2">
        <v>399.90300000000002</v>
      </c>
      <c r="C1489" s="2">
        <v>386.70800000000003</v>
      </c>
    </row>
    <row r="1490" spans="1:3" x14ac:dyDescent="0.2">
      <c r="A1490" s="2">
        <v>30.2211</v>
      </c>
      <c r="B1490" s="2">
        <v>399.51799999999997</v>
      </c>
      <c r="C1490" s="2">
        <v>386.25099999999998</v>
      </c>
    </row>
    <row r="1491" spans="1:3" x14ac:dyDescent="0.2">
      <c r="A1491" s="2">
        <v>30.2545</v>
      </c>
      <c r="B1491" s="2">
        <v>398.89400000000001</v>
      </c>
      <c r="C1491" s="2">
        <v>387.02600000000001</v>
      </c>
    </row>
    <row r="1492" spans="1:3" x14ac:dyDescent="0.2">
      <c r="A1492" s="2">
        <v>30.287800000000001</v>
      </c>
      <c r="B1492" s="2">
        <v>399.69299999999998</v>
      </c>
      <c r="C1492" s="2">
        <v>386.15600000000001</v>
      </c>
    </row>
    <row r="1493" spans="1:3" x14ac:dyDescent="0.2">
      <c r="A1493" s="2">
        <v>30.321200000000001</v>
      </c>
      <c r="B1493" s="2">
        <v>399.67899999999997</v>
      </c>
      <c r="C1493" s="2">
        <v>387.113</v>
      </c>
    </row>
    <row r="1494" spans="1:3" x14ac:dyDescent="0.2">
      <c r="A1494" s="2">
        <v>30.354500000000002</v>
      </c>
      <c r="B1494" s="2">
        <v>398.53300000000002</v>
      </c>
      <c r="C1494" s="2">
        <v>387.721</v>
      </c>
    </row>
    <row r="1495" spans="1:3" x14ac:dyDescent="0.2">
      <c r="A1495" s="2">
        <v>30.387799999999999</v>
      </c>
      <c r="B1495" s="2">
        <v>399.38499999999999</v>
      </c>
      <c r="C1495" s="2">
        <v>387.28500000000003</v>
      </c>
    </row>
    <row r="1496" spans="1:3" x14ac:dyDescent="0.2">
      <c r="A1496" s="2">
        <v>30.421199999999999</v>
      </c>
      <c r="B1496" s="2">
        <v>399.63299999999998</v>
      </c>
      <c r="C1496" s="2">
        <v>387.512</v>
      </c>
    </row>
    <row r="1497" spans="1:3" x14ac:dyDescent="0.2">
      <c r="A1497" s="2">
        <v>30.454499999999999</v>
      </c>
      <c r="B1497" s="2">
        <v>400.161</v>
      </c>
      <c r="C1497" s="2">
        <v>386.51799999999997</v>
      </c>
    </row>
    <row r="1498" spans="1:3" x14ac:dyDescent="0.2">
      <c r="A1498" s="2">
        <v>30.4878</v>
      </c>
      <c r="B1498" s="2">
        <v>400.16199999999998</v>
      </c>
      <c r="C1498" s="2">
        <v>386.90899999999999</v>
      </c>
    </row>
    <row r="1499" spans="1:3" x14ac:dyDescent="0.2">
      <c r="A1499" s="2">
        <v>30.5212</v>
      </c>
      <c r="B1499" s="2">
        <v>400.09699999999998</v>
      </c>
      <c r="C1499" s="2">
        <v>386.71899999999999</v>
      </c>
    </row>
    <row r="1500" spans="1:3" x14ac:dyDescent="0.2">
      <c r="A1500" s="2">
        <v>30.554500000000001</v>
      </c>
      <c r="B1500" s="2">
        <v>401.02</v>
      </c>
      <c r="C1500" s="2">
        <v>386.608</v>
      </c>
    </row>
    <row r="1501" spans="1:3" x14ac:dyDescent="0.2">
      <c r="A1501" s="2">
        <v>30.587900000000001</v>
      </c>
      <c r="B1501" s="2">
        <v>400.23099999999999</v>
      </c>
      <c r="C1501" s="2">
        <v>387.375</v>
      </c>
    </row>
    <row r="1502" spans="1:3" x14ac:dyDescent="0.2">
      <c r="A1502" s="2">
        <v>30.621200000000002</v>
      </c>
      <c r="B1502" s="2">
        <v>400.54199999999997</v>
      </c>
      <c r="C1502" s="2">
        <v>386.21499999999997</v>
      </c>
    </row>
    <row r="1503" spans="1:3" x14ac:dyDescent="0.2">
      <c r="A1503" s="2">
        <v>30.654499999999999</v>
      </c>
      <c r="B1503" s="2">
        <v>400.09300000000002</v>
      </c>
      <c r="C1503" s="2">
        <v>387.41300000000001</v>
      </c>
    </row>
    <row r="1504" spans="1:3" x14ac:dyDescent="0.2">
      <c r="A1504" s="2">
        <v>30.687899999999999</v>
      </c>
      <c r="B1504" s="2">
        <v>400.24400000000003</v>
      </c>
      <c r="C1504" s="2">
        <v>386.69799999999998</v>
      </c>
    </row>
    <row r="1505" spans="1:3" x14ac:dyDescent="0.2">
      <c r="A1505" s="2">
        <v>30.7212</v>
      </c>
      <c r="B1505" s="2">
        <v>400.673</v>
      </c>
      <c r="C1505" s="2">
        <v>387.03800000000001</v>
      </c>
    </row>
    <row r="1506" spans="1:3" x14ac:dyDescent="0.2">
      <c r="A1506" s="2">
        <v>30.7545</v>
      </c>
      <c r="B1506" s="2">
        <v>399.96100000000001</v>
      </c>
      <c r="C1506" s="2">
        <v>386.99599999999998</v>
      </c>
    </row>
    <row r="1507" spans="1:3" x14ac:dyDescent="0.2">
      <c r="A1507" s="2">
        <v>30.7879</v>
      </c>
      <c r="B1507" s="2">
        <v>400.1</v>
      </c>
      <c r="C1507" s="2">
        <v>386.77300000000002</v>
      </c>
    </row>
    <row r="1508" spans="1:3" x14ac:dyDescent="0.2">
      <c r="A1508" s="2">
        <v>30.821200000000001</v>
      </c>
      <c r="B1508" s="2">
        <v>400.33499999999998</v>
      </c>
      <c r="C1508" s="2">
        <v>387.00700000000001</v>
      </c>
    </row>
    <row r="1509" spans="1:3" x14ac:dyDescent="0.2">
      <c r="A1509" s="2">
        <v>30.854600000000001</v>
      </c>
      <c r="B1509" s="2">
        <v>400.72699999999998</v>
      </c>
      <c r="C1509" s="2">
        <v>387.27</v>
      </c>
    </row>
    <row r="1510" spans="1:3" x14ac:dyDescent="0.2">
      <c r="A1510" s="2">
        <v>30.887899999999998</v>
      </c>
      <c r="B1510" s="2">
        <v>400.92500000000001</v>
      </c>
      <c r="C1510" s="2">
        <v>387.68099999999998</v>
      </c>
    </row>
    <row r="1511" spans="1:3" x14ac:dyDescent="0.2">
      <c r="A1511" s="2">
        <v>30.921199999999999</v>
      </c>
      <c r="B1511" s="2">
        <v>400.34800000000001</v>
      </c>
      <c r="C1511" s="2">
        <v>387.47</v>
      </c>
    </row>
    <row r="1512" spans="1:3" x14ac:dyDescent="0.2">
      <c r="A1512" s="2">
        <v>30.954599999999999</v>
      </c>
      <c r="B1512" s="2">
        <v>400.596</v>
      </c>
      <c r="C1512" s="2">
        <v>387.68599999999998</v>
      </c>
    </row>
    <row r="1513" spans="1:3" x14ac:dyDescent="0.2">
      <c r="A1513" s="2">
        <v>30.9879</v>
      </c>
      <c r="B1513" s="2">
        <v>400.35899999999998</v>
      </c>
      <c r="C1513" s="2">
        <v>388.17</v>
      </c>
    </row>
    <row r="1514" spans="1:3" x14ac:dyDescent="0.2">
      <c r="A1514" s="2">
        <v>31.0213</v>
      </c>
      <c r="B1514" s="2">
        <v>400.327</v>
      </c>
      <c r="C1514" s="2">
        <v>387.30799999999999</v>
      </c>
    </row>
    <row r="1515" spans="1:3" x14ac:dyDescent="0.2">
      <c r="A1515" s="2">
        <v>31.054600000000001</v>
      </c>
      <c r="B1515" s="2">
        <v>401.01100000000002</v>
      </c>
      <c r="C1515" s="2">
        <v>387.892</v>
      </c>
    </row>
    <row r="1516" spans="1:3" x14ac:dyDescent="0.2">
      <c r="A1516" s="2">
        <v>31.087900000000001</v>
      </c>
      <c r="B1516" s="2">
        <v>401.529</v>
      </c>
      <c r="C1516" s="2">
        <v>387.39299999999997</v>
      </c>
    </row>
    <row r="1517" spans="1:3" x14ac:dyDescent="0.2">
      <c r="A1517" s="2">
        <v>31.121300000000002</v>
      </c>
      <c r="B1517" s="2">
        <v>401.36599999999999</v>
      </c>
      <c r="C1517" s="2">
        <v>387.95</v>
      </c>
    </row>
    <row r="1518" spans="1:3" x14ac:dyDescent="0.2">
      <c r="A1518" s="2">
        <v>31.154599999999999</v>
      </c>
      <c r="B1518" s="2">
        <v>401.35</v>
      </c>
      <c r="C1518" s="2">
        <v>387.55</v>
      </c>
    </row>
    <row r="1519" spans="1:3" x14ac:dyDescent="0.2">
      <c r="A1519" s="2">
        <v>31.187899999999999</v>
      </c>
      <c r="B1519" s="2">
        <v>401.245</v>
      </c>
      <c r="C1519" s="2">
        <v>387.93900000000002</v>
      </c>
    </row>
    <row r="1520" spans="1:3" x14ac:dyDescent="0.2">
      <c r="A1520" s="2">
        <v>31.221299999999999</v>
      </c>
      <c r="B1520" s="2">
        <v>401.72399999999999</v>
      </c>
      <c r="C1520" s="2">
        <v>387.31099999999998</v>
      </c>
    </row>
    <row r="1521" spans="1:3" x14ac:dyDescent="0.2">
      <c r="A1521" s="2">
        <v>31.2546</v>
      </c>
      <c r="B1521" s="2">
        <v>401.70600000000002</v>
      </c>
      <c r="C1521" s="2">
        <v>387.24900000000002</v>
      </c>
    </row>
    <row r="1522" spans="1:3" x14ac:dyDescent="0.2">
      <c r="A1522" s="2">
        <v>31.2879</v>
      </c>
      <c r="B1522" s="2">
        <v>401.72</v>
      </c>
      <c r="C1522" s="2">
        <v>387.786</v>
      </c>
    </row>
    <row r="1523" spans="1:3" x14ac:dyDescent="0.2">
      <c r="A1523" s="2">
        <v>31.321300000000001</v>
      </c>
      <c r="B1523" s="2">
        <v>401.12900000000002</v>
      </c>
      <c r="C1523" s="2">
        <v>387.93400000000003</v>
      </c>
    </row>
    <row r="1524" spans="1:3" x14ac:dyDescent="0.2">
      <c r="A1524" s="2">
        <v>31.354600000000001</v>
      </c>
      <c r="B1524" s="2">
        <v>401.197</v>
      </c>
      <c r="C1524" s="2">
        <v>388.52499999999998</v>
      </c>
    </row>
    <row r="1525" spans="1:3" x14ac:dyDescent="0.2">
      <c r="A1525" s="2">
        <v>31.388000000000002</v>
      </c>
      <c r="B1525" s="2">
        <v>401.06700000000001</v>
      </c>
      <c r="C1525" s="2">
        <v>387.72899999999998</v>
      </c>
    </row>
    <row r="1526" spans="1:3" x14ac:dyDescent="0.2">
      <c r="A1526" s="2">
        <v>31.421299999999999</v>
      </c>
      <c r="B1526" s="2">
        <v>401.84100000000001</v>
      </c>
      <c r="C1526" s="2">
        <v>387.85300000000001</v>
      </c>
    </row>
    <row r="1527" spans="1:3" x14ac:dyDescent="0.2">
      <c r="A1527" s="2">
        <v>31.454599999999999</v>
      </c>
      <c r="B1527" s="2">
        <v>402.33600000000001</v>
      </c>
      <c r="C1527" s="2">
        <v>388.56400000000002</v>
      </c>
    </row>
    <row r="1528" spans="1:3" x14ac:dyDescent="0.2">
      <c r="A1528" s="2">
        <v>31.488</v>
      </c>
      <c r="B1528" s="2">
        <v>401.47800000000001</v>
      </c>
      <c r="C1528" s="2">
        <v>387.63499999999999</v>
      </c>
    </row>
    <row r="1529" spans="1:3" x14ac:dyDescent="0.2">
      <c r="A1529" s="2">
        <v>31.5213</v>
      </c>
      <c r="B1529" s="2">
        <v>401.846</v>
      </c>
      <c r="C1529" s="2">
        <v>389.26600000000002</v>
      </c>
    </row>
    <row r="1530" spans="1:3" x14ac:dyDescent="0.2">
      <c r="A1530" s="2">
        <v>31.554600000000001</v>
      </c>
      <c r="B1530" s="2">
        <v>402.14100000000002</v>
      </c>
      <c r="C1530" s="2">
        <v>387.82600000000002</v>
      </c>
    </row>
    <row r="1531" spans="1:3" x14ac:dyDescent="0.2">
      <c r="A1531" s="2">
        <v>31.588000000000001</v>
      </c>
      <c r="B1531" s="2">
        <v>402.214</v>
      </c>
      <c r="C1531" s="2">
        <v>389.154</v>
      </c>
    </row>
    <row r="1532" spans="1:3" x14ac:dyDescent="0.2">
      <c r="A1532" s="2">
        <v>31.621300000000002</v>
      </c>
      <c r="B1532" s="2">
        <v>402.06700000000001</v>
      </c>
      <c r="C1532" s="2">
        <v>389.04300000000001</v>
      </c>
    </row>
    <row r="1533" spans="1:3" x14ac:dyDescent="0.2">
      <c r="A1533" s="2">
        <v>31.654699999999998</v>
      </c>
      <c r="B1533" s="2">
        <v>402.49099999999999</v>
      </c>
      <c r="C1533" s="2">
        <v>388.85899999999998</v>
      </c>
    </row>
    <row r="1534" spans="1:3" x14ac:dyDescent="0.2">
      <c r="A1534" s="2">
        <v>31.687999999999999</v>
      </c>
      <c r="B1534" s="2">
        <v>402.101</v>
      </c>
      <c r="C1534" s="2">
        <v>388.858</v>
      </c>
    </row>
    <row r="1535" spans="1:3" x14ac:dyDescent="0.2">
      <c r="A1535" s="2">
        <v>31.721299999999999</v>
      </c>
      <c r="B1535" s="2">
        <v>402.39699999999999</v>
      </c>
      <c r="C1535" s="2">
        <v>389.613</v>
      </c>
    </row>
    <row r="1536" spans="1:3" x14ac:dyDescent="0.2">
      <c r="A1536" s="2">
        <v>31.7547</v>
      </c>
      <c r="B1536" s="2">
        <v>401.88400000000001</v>
      </c>
      <c r="C1536" s="2">
        <v>389.00599999999997</v>
      </c>
    </row>
    <row r="1537" spans="1:3" x14ac:dyDescent="0.2">
      <c r="A1537" s="2">
        <v>31.788</v>
      </c>
      <c r="B1537" s="2">
        <v>401.88799999999998</v>
      </c>
      <c r="C1537" s="2">
        <v>388.89499999999998</v>
      </c>
    </row>
    <row r="1538" spans="1:3" x14ac:dyDescent="0.2">
      <c r="A1538" s="2">
        <v>31.821300000000001</v>
      </c>
      <c r="B1538" s="2">
        <v>402.471</v>
      </c>
      <c r="C1538" s="2">
        <v>389.25299999999999</v>
      </c>
    </row>
    <row r="1539" spans="1:3" x14ac:dyDescent="0.2">
      <c r="A1539" s="2">
        <v>31.854700000000001</v>
      </c>
      <c r="B1539" s="2">
        <v>402.38900000000001</v>
      </c>
      <c r="C1539" s="2">
        <v>389.37200000000001</v>
      </c>
    </row>
    <row r="1540" spans="1:3" x14ac:dyDescent="0.2">
      <c r="A1540" s="2">
        <v>31.888000000000002</v>
      </c>
      <c r="B1540" s="2">
        <v>403.14800000000002</v>
      </c>
      <c r="C1540" s="2">
        <v>389.38</v>
      </c>
    </row>
    <row r="1541" spans="1:3" x14ac:dyDescent="0.2">
      <c r="A1541" s="2">
        <v>31.921399999999998</v>
      </c>
      <c r="B1541" s="2">
        <v>402.76499999999999</v>
      </c>
      <c r="C1541" s="2">
        <v>389.62900000000002</v>
      </c>
    </row>
    <row r="1542" spans="1:3" x14ac:dyDescent="0.2">
      <c r="A1542" s="2">
        <v>31.954699999999999</v>
      </c>
      <c r="B1542" s="2">
        <v>403.05700000000002</v>
      </c>
      <c r="C1542" s="2">
        <v>389.93</v>
      </c>
    </row>
    <row r="1543" spans="1:3" x14ac:dyDescent="0.2">
      <c r="A1543" s="2">
        <v>31.988</v>
      </c>
      <c r="B1543" s="2">
        <v>402.26400000000001</v>
      </c>
      <c r="C1543" s="2">
        <v>389.42200000000003</v>
      </c>
    </row>
    <row r="1544" spans="1:3" x14ac:dyDescent="0.2">
      <c r="A1544" s="2">
        <v>32.0214</v>
      </c>
      <c r="B1544" s="2">
        <v>402.76799999999997</v>
      </c>
      <c r="C1544" s="2">
        <v>389.84</v>
      </c>
    </row>
    <row r="1545" spans="1:3" x14ac:dyDescent="0.2">
      <c r="A1545" s="2">
        <v>32.054699999999997</v>
      </c>
      <c r="B1545" s="2">
        <v>402.404</v>
      </c>
      <c r="C1545" s="2">
        <v>390.06700000000001</v>
      </c>
    </row>
    <row r="1546" spans="1:3" x14ac:dyDescent="0.2">
      <c r="A1546" s="2">
        <v>32.088099999999997</v>
      </c>
      <c r="B1546" s="2">
        <v>402.37</v>
      </c>
      <c r="C1546" s="2">
        <v>390.358</v>
      </c>
    </row>
    <row r="1547" spans="1:3" x14ac:dyDescent="0.2">
      <c r="A1547" s="2">
        <v>32.121400000000001</v>
      </c>
      <c r="B1547" s="2">
        <v>402.18799999999999</v>
      </c>
      <c r="C1547" s="2">
        <v>389.88400000000001</v>
      </c>
    </row>
    <row r="1548" spans="1:3" x14ac:dyDescent="0.2">
      <c r="A1548" s="2">
        <v>32.154699999999998</v>
      </c>
      <c r="B1548" s="2">
        <v>402.87200000000001</v>
      </c>
      <c r="C1548" s="2">
        <v>390.75</v>
      </c>
    </row>
    <row r="1549" spans="1:3" x14ac:dyDescent="0.2">
      <c r="A1549" s="2">
        <v>32.188099999999999</v>
      </c>
      <c r="B1549" s="2">
        <v>402.74200000000002</v>
      </c>
      <c r="C1549" s="2">
        <v>389.904</v>
      </c>
    </row>
    <row r="1550" spans="1:3" x14ac:dyDescent="0.2">
      <c r="A1550" s="2">
        <v>32.221400000000003</v>
      </c>
      <c r="B1550" s="2">
        <v>403.529</v>
      </c>
      <c r="C1550" s="2">
        <v>390.15600000000001</v>
      </c>
    </row>
    <row r="1551" spans="1:3" x14ac:dyDescent="0.2">
      <c r="A1551" s="2">
        <v>32.2547</v>
      </c>
      <c r="B1551" s="2">
        <v>403.26</v>
      </c>
      <c r="C1551" s="2">
        <v>390.32799999999997</v>
      </c>
    </row>
    <row r="1552" spans="1:3" x14ac:dyDescent="0.2">
      <c r="A1552" s="2">
        <v>32.2881</v>
      </c>
      <c r="B1552" s="2">
        <v>402.65899999999999</v>
      </c>
      <c r="C1552" s="2">
        <v>389.56</v>
      </c>
    </row>
    <row r="1553" spans="1:3" x14ac:dyDescent="0.2">
      <c r="A1553" s="2">
        <v>32.321399999999997</v>
      </c>
      <c r="B1553" s="2">
        <v>402.666</v>
      </c>
      <c r="C1553" s="2">
        <v>390.23399999999998</v>
      </c>
    </row>
    <row r="1554" spans="1:3" x14ac:dyDescent="0.2">
      <c r="A1554" s="2">
        <v>32.354700000000001</v>
      </c>
      <c r="B1554" s="2">
        <v>403.25299999999999</v>
      </c>
      <c r="C1554" s="2">
        <v>390.82400000000001</v>
      </c>
    </row>
    <row r="1555" spans="1:3" x14ac:dyDescent="0.2">
      <c r="A1555" s="2">
        <v>32.388100000000001</v>
      </c>
      <c r="B1555" s="2">
        <v>402.923</v>
      </c>
      <c r="C1555" s="2">
        <v>389.8</v>
      </c>
    </row>
    <row r="1556" spans="1:3" x14ac:dyDescent="0.2">
      <c r="A1556" s="2">
        <v>32.421399999999998</v>
      </c>
      <c r="B1556" s="2">
        <v>403.28399999999999</v>
      </c>
      <c r="C1556" s="2">
        <v>390.20800000000003</v>
      </c>
    </row>
    <row r="1557" spans="1:3" x14ac:dyDescent="0.2">
      <c r="A1557" s="2">
        <v>32.454799999999999</v>
      </c>
      <c r="B1557" s="2">
        <v>403.49700000000001</v>
      </c>
      <c r="C1557" s="2">
        <v>389.98500000000001</v>
      </c>
    </row>
    <row r="1558" spans="1:3" x14ac:dyDescent="0.2">
      <c r="A1558" s="2">
        <v>32.488100000000003</v>
      </c>
      <c r="B1558" s="2">
        <v>403.78399999999999</v>
      </c>
      <c r="C1558" s="2">
        <v>390.43700000000001</v>
      </c>
    </row>
    <row r="1559" spans="1:3" x14ac:dyDescent="0.2">
      <c r="A1559" s="2">
        <v>32.5214</v>
      </c>
      <c r="B1559" s="2">
        <v>403.32799999999997</v>
      </c>
      <c r="C1559" s="2">
        <v>391.05700000000002</v>
      </c>
    </row>
    <row r="1560" spans="1:3" x14ac:dyDescent="0.2">
      <c r="A1560" s="2">
        <v>32.5548</v>
      </c>
      <c r="B1560" s="2">
        <v>403.61700000000002</v>
      </c>
      <c r="C1560" s="2">
        <v>390.995</v>
      </c>
    </row>
    <row r="1561" spans="1:3" x14ac:dyDescent="0.2">
      <c r="A1561" s="2">
        <v>32.588099999999997</v>
      </c>
      <c r="B1561" s="2">
        <v>403.67500000000001</v>
      </c>
      <c r="C1561" s="2">
        <v>390.779</v>
      </c>
    </row>
    <row r="1562" spans="1:3" x14ac:dyDescent="0.2">
      <c r="A1562" s="2">
        <v>32.621400000000001</v>
      </c>
      <c r="B1562" s="2">
        <v>403.65499999999997</v>
      </c>
      <c r="C1562" s="2">
        <v>391.00200000000001</v>
      </c>
    </row>
    <row r="1563" spans="1:3" x14ac:dyDescent="0.2">
      <c r="A1563" s="2">
        <v>32.654800000000002</v>
      </c>
      <c r="B1563" s="2">
        <v>404.245</v>
      </c>
      <c r="C1563" s="2">
        <v>390.11200000000002</v>
      </c>
    </row>
    <row r="1564" spans="1:3" x14ac:dyDescent="0.2">
      <c r="A1564" s="2">
        <v>32.688099999999999</v>
      </c>
      <c r="B1564" s="2">
        <v>403.90800000000002</v>
      </c>
      <c r="C1564" s="2">
        <v>390.74</v>
      </c>
    </row>
    <row r="1565" spans="1:3" x14ac:dyDescent="0.2">
      <c r="A1565" s="2">
        <v>32.721499999999999</v>
      </c>
      <c r="B1565" s="2">
        <v>403.76100000000002</v>
      </c>
      <c r="C1565" s="2">
        <v>390.93799999999999</v>
      </c>
    </row>
    <row r="1566" spans="1:3" x14ac:dyDescent="0.2">
      <c r="A1566" s="2">
        <v>32.754800000000003</v>
      </c>
      <c r="B1566" s="2">
        <v>403.38499999999999</v>
      </c>
      <c r="C1566" s="2">
        <v>391.05399999999997</v>
      </c>
    </row>
    <row r="1567" spans="1:3" x14ac:dyDescent="0.2">
      <c r="A1567" s="2">
        <v>32.7881</v>
      </c>
      <c r="B1567" s="2">
        <v>403.85599999999999</v>
      </c>
      <c r="C1567" s="2">
        <v>391.29199999999997</v>
      </c>
    </row>
    <row r="1568" spans="1:3" x14ac:dyDescent="0.2">
      <c r="A1568" s="2">
        <v>32.8215</v>
      </c>
      <c r="B1568" s="2">
        <v>403.37900000000002</v>
      </c>
      <c r="C1568" s="2">
        <v>390.322</v>
      </c>
    </row>
    <row r="1569" spans="1:3" x14ac:dyDescent="0.2">
      <c r="A1569" s="2">
        <v>32.854799999999997</v>
      </c>
      <c r="B1569" s="2">
        <v>402.94799999999998</v>
      </c>
      <c r="C1569" s="2">
        <v>390.77600000000001</v>
      </c>
    </row>
    <row r="1570" spans="1:3" x14ac:dyDescent="0.2">
      <c r="A1570" s="2">
        <v>32.888100000000001</v>
      </c>
      <c r="B1570" s="2">
        <v>403.36700000000002</v>
      </c>
      <c r="C1570" s="2">
        <v>390.69499999999999</v>
      </c>
    </row>
    <row r="1571" spans="1:3" x14ac:dyDescent="0.2">
      <c r="A1571" s="2">
        <v>32.921500000000002</v>
      </c>
      <c r="B1571" s="2">
        <v>403.38900000000001</v>
      </c>
      <c r="C1571" s="2">
        <v>391.21100000000001</v>
      </c>
    </row>
    <row r="1572" spans="1:3" x14ac:dyDescent="0.2">
      <c r="A1572" s="2">
        <v>32.954799999999999</v>
      </c>
      <c r="B1572" s="2">
        <v>403.96300000000002</v>
      </c>
      <c r="C1572" s="2">
        <v>391.71600000000001</v>
      </c>
    </row>
    <row r="1573" spans="1:3" x14ac:dyDescent="0.2">
      <c r="A1573" s="2">
        <v>32.988100000000003</v>
      </c>
      <c r="B1573" s="2">
        <v>402.74700000000001</v>
      </c>
      <c r="C1573" s="2">
        <v>391.07400000000001</v>
      </c>
    </row>
    <row r="1574" spans="1:3" x14ac:dyDescent="0.2">
      <c r="A1574" s="2">
        <v>33.021500000000003</v>
      </c>
      <c r="B1574" s="2">
        <v>403.71</v>
      </c>
      <c r="C1574" s="2">
        <v>391.25599999999997</v>
      </c>
    </row>
    <row r="1575" spans="1:3" x14ac:dyDescent="0.2">
      <c r="A1575" s="2">
        <v>33.0548</v>
      </c>
      <c r="B1575" s="2">
        <v>403.66199999999998</v>
      </c>
      <c r="C1575" s="2">
        <v>390.63099999999997</v>
      </c>
    </row>
    <row r="1576" spans="1:3" x14ac:dyDescent="0.2">
      <c r="A1576" s="2">
        <v>33.088200000000001</v>
      </c>
      <c r="B1576" s="2">
        <v>403.68700000000001</v>
      </c>
      <c r="C1576" s="2">
        <v>390.85500000000002</v>
      </c>
    </row>
    <row r="1577" spans="1:3" x14ac:dyDescent="0.2">
      <c r="A1577" s="2">
        <v>33.121499999999997</v>
      </c>
      <c r="B1577" s="2">
        <v>403.84199999999998</v>
      </c>
      <c r="C1577" s="2">
        <v>391.666</v>
      </c>
    </row>
    <row r="1578" spans="1:3" x14ac:dyDescent="0.2">
      <c r="A1578" s="2">
        <v>33.154800000000002</v>
      </c>
      <c r="B1578" s="2">
        <v>404.01299999999998</v>
      </c>
      <c r="C1578" s="2">
        <v>391.34899999999999</v>
      </c>
    </row>
    <row r="1579" spans="1:3" x14ac:dyDescent="0.2">
      <c r="A1579" s="2">
        <v>33.188200000000002</v>
      </c>
      <c r="B1579" s="2">
        <v>403.72399999999999</v>
      </c>
      <c r="C1579" s="2">
        <v>392.08699999999999</v>
      </c>
    </row>
    <row r="1580" spans="1:3" x14ac:dyDescent="0.2">
      <c r="A1580" s="2">
        <v>33.221499999999999</v>
      </c>
      <c r="B1580" s="2">
        <v>403.721</v>
      </c>
      <c r="C1580" s="2">
        <v>391.31299999999999</v>
      </c>
    </row>
    <row r="1581" spans="1:3" x14ac:dyDescent="0.2">
      <c r="A1581" s="2">
        <v>33.254800000000003</v>
      </c>
      <c r="B1581" s="2">
        <v>403.87</v>
      </c>
      <c r="C1581" s="2">
        <v>392.185</v>
      </c>
    </row>
    <row r="1582" spans="1:3" x14ac:dyDescent="0.2">
      <c r="A1582" s="2">
        <v>33.288200000000003</v>
      </c>
      <c r="B1582" s="2">
        <v>404.25900000000001</v>
      </c>
      <c r="C1582" s="2">
        <v>390.99599999999998</v>
      </c>
    </row>
    <row r="1583" spans="1:3" x14ac:dyDescent="0.2">
      <c r="A1583" s="2">
        <v>33.3215</v>
      </c>
      <c r="B1583" s="2">
        <v>403.67899999999997</v>
      </c>
      <c r="C1583" s="2">
        <v>390.548</v>
      </c>
    </row>
    <row r="1584" spans="1:3" x14ac:dyDescent="0.2">
      <c r="A1584" s="2">
        <v>33.354799999999997</v>
      </c>
      <c r="B1584" s="2">
        <v>403.54700000000003</v>
      </c>
      <c r="C1584" s="2">
        <v>391.41399999999999</v>
      </c>
    </row>
    <row r="1585" spans="1:3" x14ac:dyDescent="0.2">
      <c r="A1585" s="2">
        <v>33.388199999999998</v>
      </c>
      <c r="B1585" s="2">
        <v>404.149</v>
      </c>
      <c r="C1585" s="2">
        <v>391.02100000000002</v>
      </c>
    </row>
    <row r="1586" spans="1:3" x14ac:dyDescent="0.2">
      <c r="A1586" s="2">
        <v>33.421500000000002</v>
      </c>
      <c r="B1586" s="2">
        <v>404.76499999999999</v>
      </c>
      <c r="C1586" s="2">
        <v>392.39800000000002</v>
      </c>
    </row>
    <row r="1587" spans="1:3" x14ac:dyDescent="0.2">
      <c r="A1587" s="2">
        <v>33.454900000000002</v>
      </c>
      <c r="B1587" s="2">
        <v>404.358</v>
      </c>
      <c r="C1587" s="2">
        <v>391.46</v>
      </c>
    </row>
    <row r="1588" spans="1:3" x14ac:dyDescent="0.2">
      <c r="A1588" s="2">
        <v>33.488199999999999</v>
      </c>
      <c r="B1588" s="2">
        <v>404.16699999999997</v>
      </c>
      <c r="C1588" s="2">
        <v>391.78800000000001</v>
      </c>
    </row>
    <row r="1589" spans="1:3" x14ac:dyDescent="0.2">
      <c r="A1589" s="2">
        <v>33.521500000000003</v>
      </c>
      <c r="B1589" s="2">
        <v>404.09500000000003</v>
      </c>
      <c r="C1589" s="2">
        <v>391.28399999999999</v>
      </c>
    </row>
    <row r="1590" spans="1:3" x14ac:dyDescent="0.2">
      <c r="A1590" s="2">
        <v>33.554900000000004</v>
      </c>
      <c r="B1590" s="2">
        <v>403.99900000000002</v>
      </c>
      <c r="C1590" s="2">
        <v>391.69099999999997</v>
      </c>
    </row>
    <row r="1591" spans="1:3" x14ac:dyDescent="0.2">
      <c r="A1591" s="2">
        <v>33.588200000000001</v>
      </c>
      <c r="B1591" s="2">
        <v>404.65699999999998</v>
      </c>
      <c r="C1591" s="2">
        <v>392.32900000000001</v>
      </c>
    </row>
    <row r="1592" spans="1:3" x14ac:dyDescent="0.2">
      <c r="A1592" s="2">
        <v>33.621499999999997</v>
      </c>
      <c r="B1592" s="2">
        <v>404.33199999999999</v>
      </c>
      <c r="C1592" s="2">
        <v>392.67399999999998</v>
      </c>
    </row>
    <row r="1593" spans="1:3" x14ac:dyDescent="0.2">
      <c r="A1593" s="2">
        <v>33.654899999999998</v>
      </c>
      <c r="B1593" s="2">
        <v>404.69099999999997</v>
      </c>
      <c r="C1593" s="2">
        <v>393.30900000000003</v>
      </c>
    </row>
    <row r="1594" spans="1:3" x14ac:dyDescent="0.2">
      <c r="A1594" s="2">
        <v>33.688200000000002</v>
      </c>
      <c r="B1594" s="2">
        <v>404.86399999999998</v>
      </c>
      <c r="C1594" s="2">
        <v>393.82900000000001</v>
      </c>
    </row>
    <row r="1595" spans="1:3" x14ac:dyDescent="0.2">
      <c r="A1595" s="2">
        <v>33.721499999999999</v>
      </c>
      <c r="B1595" s="2">
        <v>404.63</v>
      </c>
      <c r="C1595" s="2">
        <v>393.01299999999998</v>
      </c>
    </row>
    <row r="1596" spans="1:3" x14ac:dyDescent="0.2">
      <c r="A1596" s="2">
        <v>33.754899999999999</v>
      </c>
      <c r="B1596" s="2">
        <v>404.03399999999999</v>
      </c>
      <c r="C1596" s="2">
        <v>392.78100000000001</v>
      </c>
    </row>
    <row r="1597" spans="1:3" x14ac:dyDescent="0.2">
      <c r="A1597" s="2">
        <v>33.788200000000003</v>
      </c>
      <c r="B1597" s="2">
        <v>404.51799999999997</v>
      </c>
      <c r="C1597" s="2">
        <v>393.11599999999999</v>
      </c>
    </row>
    <row r="1598" spans="1:3" x14ac:dyDescent="0.2">
      <c r="A1598" s="2">
        <v>33.821599999999997</v>
      </c>
      <c r="B1598" s="2">
        <v>404.00099999999998</v>
      </c>
      <c r="C1598" s="2">
        <v>392.92500000000001</v>
      </c>
    </row>
    <row r="1599" spans="1:3" x14ac:dyDescent="0.2">
      <c r="A1599" s="2">
        <v>33.854900000000001</v>
      </c>
      <c r="B1599" s="2">
        <v>404.00400000000002</v>
      </c>
      <c r="C1599" s="2">
        <v>392.81599999999997</v>
      </c>
    </row>
    <row r="1600" spans="1:3" x14ac:dyDescent="0.2">
      <c r="A1600" s="2">
        <v>33.888199999999998</v>
      </c>
      <c r="B1600" s="2">
        <v>404.76799999999997</v>
      </c>
      <c r="C1600" s="2">
        <v>392.66800000000001</v>
      </c>
    </row>
    <row r="1601" spans="1:3" x14ac:dyDescent="0.2">
      <c r="A1601" s="2">
        <v>33.921599999999998</v>
      </c>
      <c r="B1601" s="2">
        <v>404.81200000000001</v>
      </c>
      <c r="C1601" s="2">
        <v>392.90199999999999</v>
      </c>
    </row>
    <row r="1602" spans="1:3" x14ac:dyDescent="0.2">
      <c r="A1602" s="2">
        <v>33.954900000000002</v>
      </c>
      <c r="B1602" s="2">
        <v>404.28</v>
      </c>
      <c r="C1602" s="2">
        <v>393.36099999999999</v>
      </c>
    </row>
    <row r="1603" spans="1:3" x14ac:dyDescent="0.2">
      <c r="A1603" s="2">
        <v>33.988300000000002</v>
      </c>
      <c r="B1603" s="2">
        <v>405.16800000000001</v>
      </c>
      <c r="C1603" s="2">
        <v>392.76499999999999</v>
      </c>
    </row>
    <row r="1604" spans="1:3" x14ac:dyDescent="0.2">
      <c r="A1604" s="2">
        <v>34.021599999999999</v>
      </c>
      <c r="B1604" s="2">
        <v>404.59100000000001</v>
      </c>
      <c r="C1604" s="2">
        <v>393.96300000000002</v>
      </c>
    </row>
    <row r="1605" spans="1:3" x14ac:dyDescent="0.2">
      <c r="A1605" s="2">
        <v>34.054900000000004</v>
      </c>
      <c r="B1605" s="2">
        <v>404.41699999999997</v>
      </c>
      <c r="C1605" s="2">
        <v>393.255</v>
      </c>
    </row>
    <row r="1606" spans="1:3" x14ac:dyDescent="0.2">
      <c r="A1606" s="2">
        <v>34.088299999999997</v>
      </c>
      <c r="B1606" s="2">
        <v>403.964</v>
      </c>
      <c r="C1606" s="2">
        <v>394.34</v>
      </c>
    </row>
    <row r="1607" spans="1:3" x14ac:dyDescent="0.2">
      <c r="A1607" s="2">
        <v>34.121600000000001</v>
      </c>
      <c r="B1607" s="2">
        <v>404.233</v>
      </c>
      <c r="C1607" s="2">
        <v>392.81</v>
      </c>
    </row>
    <row r="1608" spans="1:3" x14ac:dyDescent="0.2">
      <c r="A1608" s="2">
        <v>34.154899999999998</v>
      </c>
      <c r="B1608" s="2">
        <v>404.02100000000002</v>
      </c>
      <c r="C1608" s="2">
        <v>392.97899999999998</v>
      </c>
    </row>
    <row r="1609" spans="1:3" x14ac:dyDescent="0.2">
      <c r="A1609" s="2">
        <v>34.188299999999998</v>
      </c>
      <c r="B1609" s="2">
        <v>404.34800000000001</v>
      </c>
      <c r="C1609" s="2">
        <v>393.70299999999997</v>
      </c>
    </row>
    <row r="1610" spans="1:3" x14ac:dyDescent="0.2">
      <c r="A1610" s="2">
        <v>34.221600000000002</v>
      </c>
      <c r="B1610" s="2">
        <v>404.02800000000002</v>
      </c>
      <c r="C1610" s="2">
        <v>394.33</v>
      </c>
    </row>
    <row r="1611" spans="1:3" x14ac:dyDescent="0.2">
      <c r="A1611" s="2">
        <v>34.254899999999999</v>
      </c>
      <c r="B1611" s="2">
        <v>404.74700000000001</v>
      </c>
      <c r="C1611" s="2">
        <v>393.78399999999999</v>
      </c>
    </row>
    <row r="1612" spans="1:3" x14ac:dyDescent="0.2">
      <c r="A1612" s="2">
        <v>34.2883</v>
      </c>
      <c r="B1612" s="2">
        <v>404.41699999999997</v>
      </c>
      <c r="C1612" s="2">
        <v>393.45800000000003</v>
      </c>
    </row>
    <row r="1613" spans="1:3" x14ac:dyDescent="0.2">
      <c r="A1613" s="2">
        <v>34.321599999999997</v>
      </c>
      <c r="B1613" s="2">
        <v>403.863</v>
      </c>
      <c r="C1613" s="2">
        <v>393.53699999999998</v>
      </c>
    </row>
    <row r="1614" spans="1:3" x14ac:dyDescent="0.2">
      <c r="A1614" s="2">
        <v>34.354999999999997</v>
      </c>
      <c r="B1614" s="2">
        <v>403.16500000000002</v>
      </c>
      <c r="C1614" s="2">
        <v>394.065</v>
      </c>
    </row>
    <row r="1615" spans="1:3" x14ac:dyDescent="0.2">
      <c r="A1615" s="2">
        <v>34.388300000000001</v>
      </c>
      <c r="B1615" s="2">
        <v>403.90100000000001</v>
      </c>
      <c r="C1615" s="2">
        <v>394.024</v>
      </c>
    </row>
    <row r="1616" spans="1:3" x14ac:dyDescent="0.2">
      <c r="A1616" s="2">
        <v>34.421599999999998</v>
      </c>
      <c r="B1616" s="2">
        <v>403.12799999999999</v>
      </c>
      <c r="C1616" s="2">
        <v>393.82</v>
      </c>
    </row>
    <row r="1617" spans="1:3" x14ac:dyDescent="0.2">
      <c r="A1617" s="2">
        <v>34.454999999999998</v>
      </c>
      <c r="B1617" s="2">
        <v>402.714</v>
      </c>
      <c r="C1617" s="2">
        <v>393.89299999999997</v>
      </c>
    </row>
    <row r="1618" spans="1:3" x14ac:dyDescent="0.2">
      <c r="A1618" s="2">
        <v>34.488300000000002</v>
      </c>
      <c r="B1618" s="2">
        <v>403.45499999999998</v>
      </c>
      <c r="C1618" s="2">
        <v>394.39499999999998</v>
      </c>
    </row>
    <row r="1619" spans="1:3" x14ac:dyDescent="0.2">
      <c r="A1619" s="2">
        <v>34.521599999999999</v>
      </c>
      <c r="B1619" s="2">
        <v>402.57600000000002</v>
      </c>
      <c r="C1619" s="2">
        <v>394.23599999999999</v>
      </c>
    </row>
    <row r="1620" spans="1:3" x14ac:dyDescent="0.2">
      <c r="A1620" s="2">
        <v>34.555</v>
      </c>
      <c r="B1620" s="2">
        <v>401.79500000000002</v>
      </c>
      <c r="C1620" s="2">
        <v>394.48500000000001</v>
      </c>
    </row>
    <row r="1621" spans="1:3" x14ac:dyDescent="0.2">
      <c r="A1621" s="2">
        <v>34.588299999999997</v>
      </c>
      <c r="B1621" s="2">
        <v>402.13299999999998</v>
      </c>
      <c r="C1621" s="2">
        <v>394.72899999999998</v>
      </c>
    </row>
    <row r="1622" spans="1:3" x14ac:dyDescent="0.2">
      <c r="A1622" s="2">
        <v>34.621699999999997</v>
      </c>
      <c r="B1622" s="2">
        <v>401.90199999999999</v>
      </c>
      <c r="C1622" s="2">
        <v>394.66399999999999</v>
      </c>
    </row>
    <row r="1623" spans="1:3" x14ac:dyDescent="0.2">
      <c r="A1623" s="2">
        <v>34.655000000000001</v>
      </c>
      <c r="B1623" s="2">
        <v>401.30399999999997</v>
      </c>
      <c r="C1623" s="2">
        <v>394.08800000000002</v>
      </c>
    </row>
    <row r="1624" spans="1:3" x14ac:dyDescent="0.2">
      <c r="A1624" s="2">
        <v>34.688299999999998</v>
      </c>
      <c r="B1624" s="2">
        <v>401.25099999999998</v>
      </c>
      <c r="C1624" s="2">
        <v>393.78399999999999</v>
      </c>
    </row>
    <row r="1625" spans="1:3" x14ac:dyDescent="0.2">
      <c r="A1625" s="2">
        <v>34.721699999999998</v>
      </c>
      <c r="B1625" s="2">
        <v>401.62900000000002</v>
      </c>
      <c r="C1625" s="2">
        <v>395.42399999999998</v>
      </c>
    </row>
    <row r="1626" spans="1:3" x14ac:dyDescent="0.2">
      <c r="A1626" s="2">
        <v>34.755000000000003</v>
      </c>
      <c r="B1626" s="2">
        <v>402.00299999999999</v>
      </c>
      <c r="C1626" s="2">
        <v>395.10300000000001</v>
      </c>
    </row>
    <row r="1627" spans="1:3" x14ac:dyDescent="0.2">
      <c r="A1627" s="2">
        <v>34.7883</v>
      </c>
      <c r="B1627" s="2">
        <v>401.17599999999999</v>
      </c>
      <c r="C1627" s="2">
        <v>395.161</v>
      </c>
    </row>
    <row r="1628" spans="1:3" x14ac:dyDescent="0.2">
      <c r="A1628" s="2">
        <v>34.8217</v>
      </c>
      <c r="B1628" s="2">
        <v>401.79899999999998</v>
      </c>
      <c r="C1628" s="2">
        <v>394.60399999999998</v>
      </c>
    </row>
    <row r="1629" spans="1:3" x14ac:dyDescent="0.2">
      <c r="A1629" s="2">
        <v>34.854999999999997</v>
      </c>
      <c r="B1629" s="2">
        <v>400.99200000000002</v>
      </c>
      <c r="C1629" s="2">
        <v>394.38499999999999</v>
      </c>
    </row>
    <row r="1630" spans="1:3" x14ac:dyDescent="0.2">
      <c r="A1630" s="2">
        <v>34.888300000000001</v>
      </c>
      <c r="B1630" s="2">
        <v>401.25200000000001</v>
      </c>
      <c r="C1630" s="2">
        <v>395.41699999999997</v>
      </c>
    </row>
    <row r="1631" spans="1:3" x14ac:dyDescent="0.2">
      <c r="A1631" s="2">
        <v>34.921700000000001</v>
      </c>
      <c r="B1631" s="2">
        <v>400.51299999999998</v>
      </c>
      <c r="C1631" s="2">
        <v>394.85399999999998</v>
      </c>
    </row>
    <row r="1632" spans="1:3" x14ac:dyDescent="0.2">
      <c r="A1632" s="2">
        <v>34.954999999999998</v>
      </c>
      <c r="B1632" s="2">
        <v>401.25299999999999</v>
      </c>
      <c r="C1632" s="2">
        <v>394.41699999999997</v>
      </c>
    </row>
    <row r="1633" spans="1:3" x14ac:dyDescent="0.2">
      <c r="A1633" s="2">
        <v>34.988300000000002</v>
      </c>
      <c r="B1633" s="2">
        <v>401.82799999999997</v>
      </c>
      <c r="C1633" s="2">
        <v>395.28</v>
      </c>
    </row>
    <row r="1634" spans="1:3" x14ac:dyDescent="0.2">
      <c r="A1634" s="2">
        <v>35.021700000000003</v>
      </c>
      <c r="B1634" s="2">
        <v>400.98700000000002</v>
      </c>
      <c r="C1634" s="2">
        <v>394.89</v>
      </c>
    </row>
    <row r="1635" spans="1:3" x14ac:dyDescent="0.2">
      <c r="A1635" s="2">
        <v>35.055</v>
      </c>
      <c r="B1635" s="2">
        <v>401.98899999999998</v>
      </c>
      <c r="C1635" s="2">
        <v>395.173</v>
      </c>
    </row>
    <row r="1636" spans="1:3" x14ac:dyDescent="0.2">
      <c r="A1636" s="2">
        <v>35.0884</v>
      </c>
      <c r="B1636" s="2">
        <v>401.53199999999998</v>
      </c>
      <c r="C1636" s="2">
        <v>395.50799999999998</v>
      </c>
    </row>
    <row r="1637" spans="1:3" x14ac:dyDescent="0.2">
      <c r="A1637" s="2">
        <v>35.121699999999997</v>
      </c>
      <c r="B1637" s="2">
        <v>401.452</v>
      </c>
      <c r="C1637" s="2">
        <v>395.17599999999999</v>
      </c>
    </row>
    <row r="1638" spans="1:3" x14ac:dyDescent="0.2">
      <c r="A1638" s="2">
        <v>35.155000000000001</v>
      </c>
      <c r="B1638" s="2">
        <v>401.13099999999997</v>
      </c>
      <c r="C1638" s="2">
        <v>394.55599999999998</v>
      </c>
    </row>
    <row r="1639" spans="1:3" x14ac:dyDescent="0.2">
      <c r="A1639" s="2">
        <v>35.188400000000001</v>
      </c>
      <c r="B1639" s="2">
        <v>401.84</v>
      </c>
      <c r="C1639" s="2">
        <v>394.06599999999997</v>
      </c>
    </row>
    <row r="1640" spans="1:3" x14ac:dyDescent="0.2">
      <c r="A1640" s="2">
        <v>35.221699999999998</v>
      </c>
      <c r="B1640" s="2">
        <v>401.40499999999997</v>
      </c>
      <c r="C1640" s="2">
        <v>396.17599999999999</v>
      </c>
    </row>
    <row r="1641" spans="1:3" x14ac:dyDescent="0.2">
      <c r="A1641" s="2">
        <v>35.255000000000003</v>
      </c>
      <c r="B1641" s="2">
        <v>401.57499999999999</v>
      </c>
      <c r="C1641" s="2">
        <v>395.36399999999998</v>
      </c>
    </row>
    <row r="1642" spans="1:3" x14ac:dyDescent="0.2">
      <c r="A1642" s="2">
        <v>35.288400000000003</v>
      </c>
      <c r="B1642" s="2">
        <v>401.75700000000001</v>
      </c>
      <c r="C1642" s="2">
        <v>395.98599999999999</v>
      </c>
    </row>
    <row r="1643" spans="1:3" x14ac:dyDescent="0.2">
      <c r="A1643" s="2">
        <v>35.3217</v>
      </c>
      <c r="B1643" s="2">
        <v>401.59800000000001</v>
      </c>
      <c r="C1643" s="2">
        <v>396.565</v>
      </c>
    </row>
    <row r="1644" spans="1:3" x14ac:dyDescent="0.2">
      <c r="A1644" s="2">
        <v>35.3551</v>
      </c>
      <c r="B1644" s="2">
        <v>401.39</v>
      </c>
      <c r="C1644" s="2">
        <v>396.21499999999997</v>
      </c>
    </row>
    <row r="1645" spans="1:3" x14ac:dyDescent="0.2">
      <c r="A1645" s="2">
        <v>35.388399999999997</v>
      </c>
      <c r="B1645" s="2">
        <v>400.93099999999998</v>
      </c>
      <c r="C1645" s="2">
        <v>395.15199999999999</v>
      </c>
    </row>
    <row r="1646" spans="1:3" x14ac:dyDescent="0.2">
      <c r="A1646" s="2">
        <v>35.421700000000001</v>
      </c>
      <c r="B1646" s="2">
        <v>401.54599999999999</v>
      </c>
      <c r="C1646" s="2">
        <v>395.76600000000002</v>
      </c>
    </row>
    <row r="1647" spans="1:3" x14ac:dyDescent="0.2">
      <c r="A1647" s="2">
        <v>35.455100000000002</v>
      </c>
      <c r="B1647" s="2">
        <v>402.22199999999998</v>
      </c>
      <c r="C1647" s="2">
        <v>395.12799999999999</v>
      </c>
    </row>
    <row r="1648" spans="1:3" x14ac:dyDescent="0.2">
      <c r="A1648" s="2">
        <v>35.488399999999999</v>
      </c>
      <c r="B1648" s="2">
        <v>402.37900000000002</v>
      </c>
      <c r="C1648" s="2">
        <v>395.70800000000003</v>
      </c>
    </row>
    <row r="1649" spans="1:3" x14ac:dyDescent="0.2">
      <c r="A1649" s="2">
        <v>35.521700000000003</v>
      </c>
      <c r="B1649" s="2">
        <v>401.98899999999998</v>
      </c>
      <c r="C1649" s="2">
        <v>395.89299999999997</v>
      </c>
    </row>
    <row r="1650" spans="1:3" x14ac:dyDescent="0.2">
      <c r="A1650" s="2">
        <v>35.555100000000003</v>
      </c>
      <c r="B1650" s="2">
        <v>401.41899999999998</v>
      </c>
      <c r="C1650" s="2">
        <v>395.56099999999998</v>
      </c>
    </row>
    <row r="1651" spans="1:3" x14ac:dyDescent="0.2">
      <c r="A1651" s="2">
        <v>35.5884</v>
      </c>
      <c r="B1651" s="2">
        <v>402.24599999999998</v>
      </c>
      <c r="C1651" s="2">
        <v>396.803</v>
      </c>
    </row>
    <row r="1652" spans="1:3" x14ac:dyDescent="0.2">
      <c r="A1652" s="2">
        <v>35.621699999999997</v>
      </c>
      <c r="B1652" s="2">
        <v>402.60399999999998</v>
      </c>
      <c r="C1652" s="2">
        <v>396.125</v>
      </c>
    </row>
    <row r="1653" spans="1:3" x14ac:dyDescent="0.2">
      <c r="A1653" s="2">
        <v>35.655099999999997</v>
      </c>
      <c r="B1653" s="2">
        <v>402.18200000000002</v>
      </c>
      <c r="C1653" s="2">
        <v>396.75099999999998</v>
      </c>
    </row>
    <row r="1654" spans="1:3" x14ac:dyDescent="0.2">
      <c r="A1654" s="2">
        <v>35.688400000000001</v>
      </c>
      <c r="B1654" s="2">
        <v>403.17399999999998</v>
      </c>
      <c r="C1654" s="2">
        <v>396.63099999999997</v>
      </c>
    </row>
    <row r="1655" spans="1:3" x14ac:dyDescent="0.2">
      <c r="A1655" s="2">
        <v>35.721800000000002</v>
      </c>
      <c r="B1655" s="2">
        <v>402.60899999999998</v>
      </c>
      <c r="C1655" s="2">
        <v>396.173</v>
      </c>
    </row>
    <row r="1656" spans="1:3" x14ac:dyDescent="0.2">
      <c r="A1656" s="2">
        <v>35.755099999999999</v>
      </c>
      <c r="B1656" s="2">
        <v>402.69299999999998</v>
      </c>
      <c r="C1656" s="2">
        <v>396.34300000000002</v>
      </c>
    </row>
    <row r="1657" spans="1:3" x14ac:dyDescent="0.2">
      <c r="A1657" s="2">
        <v>35.788400000000003</v>
      </c>
      <c r="B1657" s="2">
        <v>403.59500000000003</v>
      </c>
      <c r="C1657" s="2">
        <v>396.81</v>
      </c>
    </row>
    <row r="1658" spans="1:3" x14ac:dyDescent="0.2">
      <c r="A1658" s="2">
        <v>35.821800000000003</v>
      </c>
      <c r="B1658" s="2">
        <v>403.01499999999999</v>
      </c>
      <c r="C1658" s="2">
        <v>396.78</v>
      </c>
    </row>
    <row r="1659" spans="1:3" x14ac:dyDescent="0.2">
      <c r="A1659" s="2">
        <v>35.8551</v>
      </c>
      <c r="B1659" s="2">
        <v>403.22</v>
      </c>
      <c r="C1659" s="2">
        <v>396.38400000000001</v>
      </c>
    </row>
    <row r="1660" spans="1:3" x14ac:dyDescent="0.2">
      <c r="A1660" s="2">
        <v>35.888399999999997</v>
      </c>
      <c r="B1660" s="2">
        <v>402.37299999999999</v>
      </c>
      <c r="C1660" s="2">
        <v>397.03899999999999</v>
      </c>
    </row>
    <row r="1661" spans="1:3" x14ac:dyDescent="0.2">
      <c r="A1661" s="2">
        <v>35.921799999999998</v>
      </c>
      <c r="B1661" s="2">
        <v>403.53100000000001</v>
      </c>
      <c r="C1661" s="2">
        <v>397.28100000000001</v>
      </c>
    </row>
    <row r="1662" spans="1:3" x14ac:dyDescent="0.2">
      <c r="A1662" s="2">
        <v>35.955100000000002</v>
      </c>
      <c r="B1662" s="2">
        <v>403.43900000000002</v>
      </c>
      <c r="C1662" s="2">
        <v>396.23099999999999</v>
      </c>
    </row>
    <row r="1663" spans="1:3" x14ac:dyDescent="0.2">
      <c r="A1663" s="2">
        <v>35.988500000000002</v>
      </c>
      <c r="B1663" s="2">
        <v>403.233</v>
      </c>
      <c r="C1663" s="2">
        <v>396.89400000000001</v>
      </c>
    </row>
    <row r="1664" spans="1:3" x14ac:dyDescent="0.2">
      <c r="A1664" s="2">
        <v>36.021799999999999</v>
      </c>
      <c r="B1664" s="2">
        <v>403.15899999999999</v>
      </c>
      <c r="C1664" s="2">
        <v>397</v>
      </c>
    </row>
    <row r="1665" spans="1:3" x14ac:dyDescent="0.2">
      <c r="A1665" s="2">
        <v>36.055100000000003</v>
      </c>
      <c r="B1665" s="2">
        <v>402.97500000000002</v>
      </c>
      <c r="C1665" s="2">
        <v>398.08499999999998</v>
      </c>
    </row>
    <row r="1666" spans="1:3" x14ac:dyDescent="0.2">
      <c r="A1666" s="2">
        <v>36.088500000000003</v>
      </c>
      <c r="B1666" s="2">
        <v>403.96899999999999</v>
      </c>
      <c r="C1666" s="2">
        <v>396.66699999999997</v>
      </c>
    </row>
    <row r="1667" spans="1:3" x14ac:dyDescent="0.2">
      <c r="A1667" s="2">
        <v>36.1218</v>
      </c>
      <c r="B1667" s="2">
        <v>403.65499999999997</v>
      </c>
      <c r="C1667" s="2">
        <v>397.04199999999997</v>
      </c>
    </row>
    <row r="1668" spans="1:3" x14ac:dyDescent="0.2">
      <c r="A1668" s="2">
        <v>36.155200000000001</v>
      </c>
      <c r="B1668" s="2">
        <v>403.39400000000001</v>
      </c>
      <c r="C1668" s="2">
        <v>397.48099999999999</v>
      </c>
    </row>
    <row r="1669" spans="1:3" x14ac:dyDescent="0.2">
      <c r="A1669" s="2">
        <v>36.188499999999998</v>
      </c>
      <c r="B1669" s="2">
        <v>402.80399999999997</v>
      </c>
      <c r="C1669" s="2">
        <v>396.435</v>
      </c>
    </row>
    <row r="1670" spans="1:3" x14ac:dyDescent="0.2">
      <c r="A1670" s="2">
        <v>36.221800000000002</v>
      </c>
      <c r="B1670" s="2">
        <v>403.661</v>
      </c>
      <c r="C1670" s="2">
        <v>396.97500000000002</v>
      </c>
    </row>
    <row r="1671" spans="1:3" x14ac:dyDescent="0.2">
      <c r="A1671" s="2">
        <v>36.255200000000002</v>
      </c>
      <c r="B1671" s="2">
        <v>403.95400000000001</v>
      </c>
      <c r="C1671" s="2">
        <v>397.43200000000002</v>
      </c>
    </row>
    <row r="1672" spans="1:3" x14ac:dyDescent="0.2">
      <c r="A1672" s="2">
        <v>36.288499999999999</v>
      </c>
      <c r="B1672" s="2">
        <v>403.57900000000001</v>
      </c>
      <c r="C1672" s="2">
        <v>396.43400000000003</v>
      </c>
    </row>
    <row r="1673" spans="1:3" x14ac:dyDescent="0.2">
      <c r="A1673" s="2">
        <v>36.321800000000003</v>
      </c>
      <c r="B1673" s="2">
        <v>403.49200000000002</v>
      </c>
      <c r="C1673" s="2">
        <v>397.08499999999998</v>
      </c>
    </row>
    <row r="1674" spans="1:3" x14ac:dyDescent="0.2">
      <c r="A1674" s="2">
        <v>36.355200000000004</v>
      </c>
      <c r="B1674" s="2">
        <v>404.608</v>
      </c>
      <c r="C1674" s="2">
        <v>397.63499999999999</v>
      </c>
    </row>
    <row r="1675" spans="1:3" x14ac:dyDescent="0.2">
      <c r="A1675" s="2">
        <v>36.388500000000001</v>
      </c>
      <c r="B1675" s="2">
        <v>403.72300000000001</v>
      </c>
      <c r="C1675" s="2">
        <v>397.32799999999997</v>
      </c>
    </row>
    <row r="1676" spans="1:3" x14ac:dyDescent="0.2">
      <c r="A1676" s="2">
        <v>36.421799999999998</v>
      </c>
      <c r="B1676" s="2">
        <v>403.66199999999998</v>
      </c>
      <c r="C1676" s="2">
        <v>398.041</v>
      </c>
    </row>
    <row r="1677" spans="1:3" x14ac:dyDescent="0.2">
      <c r="A1677" s="2">
        <v>36.455199999999998</v>
      </c>
      <c r="B1677" s="2">
        <v>403.35399999999998</v>
      </c>
      <c r="C1677" s="2">
        <v>398.18099999999998</v>
      </c>
    </row>
    <row r="1678" spans="1:3" x14ac:dyDescent="0.2">
      <c r="A1678" s="2">
        <v>36.488500000000002</v>
      </c>
      <c r="B1678" s="2">
        <v>403.904</v>
      </c>
      <c r="C1678" s="2">
        <v>398.43900000000002</v>
      </c>
    </row>
    <row r="1679" spans="1:3" x14ac:dyDescent="0.2">
      <c r="A1679" s="2">
        <v>36.521900000000002</v>
      </c>
      <c r="B1679" s="2">
        <v>404.08800000000002</v>
      </c>
      <c r="C1679" s="2">
        <v>398.459</v>
      </c>
    </row>
    <row r="1680" spans="1:3" x14ac:dyDescent="0.2">
      <c r="A1680" s="2">
        <v>36.555199999999999</v>
      </c>
      <c r="B1680" s="2">
        <v>404.18900000000002</v>
      </c>
      <c r="C1680" s="2">
        <v>397.73899999999998</v>
      </c>
    </row>
    <row r="1681" spans="1:3" x14ac:dyDescent="0.2">
      <c r="A1681" s="2">
        <v>36.588500000000003</v>
      </c>
      <c r="B1681" s="2">
        <v>404.21300000000002</v>
      </c>
      <c r="C1681" s="2">
        <v>398.87799999999999</v>
      </c>
    </row>
    <row r="1682" spans="1:3" x14ac:dyDescent="0.2">
      <c r="A1682" s="2">
        <v>36.621899999999997</v>
      </c>
      <c r="B1682" s="2">
        <v>403.93599999999998</v>
      </c>
      <c r="C1682" s="2">
        <v>397.452</v>
      </c>
    </row>
    <row r="1683" spans="1:3" x14ac:dyDescent="0.2">
      <c r="A1683" s="2">
        <v>36.655200000000001</v>
      </c>
      <c r="B1683" s="2">
        <v>403.93799999999999</v>
      </c>
      <c r="C1683" s="2">
        <v>398.411</v>
      </c>
    </row>
    <row r="1684" spans="1:3" x14ac:dyDescent="0.2">
      <c r="A1684" s="2">
        <v>36.688499999999998</v>
      </c>
      <c r="B1684" s="2">
        <v>404.387</v>
      </c>
      <c r="C1684" s="2">
        <v>398.84800000000001</v>
      </c>
    </row>
    <row r="1685" spans="1:3" x14ac:dyDescent="0.2">
      <c r="A1685" s="2">
        <v>36.721899999999998</v>
      </c>
      <c r="B1685" s="2">
        <v>404.28800000000001</v>
      </c>
      <c r="C1685" s="2">
        <v>398.75400000000002</v>
      </c>
    </row>
    <row r="1686" spans="1:3" x14ac:dyDescent="0.2">
      <c r="A1686" s="2">
        <v>36.755200000000002</v>
      </c>
      <c r="B1686" s="2">
        <v>404.98899999999998</v>
      </c>
      <c r="C1686" s="2">
        <v>398.88299999999998</v>
      </c>
    </row>
    <row r="1687" spans="1:3" x14ac:dyDescent="0.2">
      <c r="A1687" s="2">
        <v>36.788499999999999</v>
      </c>
      <c r="B1687" s="2">
        <v>403.91199999999998</v>
      </c>
      <c r="C1687" s="2">
        <v>398.06400000000002</v>
      </c>
    </row>
    <row r="1688" spans="1:3" x14ac:dyDescent="0.2">
      <c r="A1688" s="2">
        <v>36.821899999999999</v>
      </c>
      <c r="B1688" s="2">
        <v>404.56799999999998</v>
      </c>
      <c r="C1688" s="2">
        <v>398.53699999999998</v>
      </c>
    </row>
    <row r="1689" spans="1:3" x14ac:dyDescent="0.2">
      <c r="A1689" s="2">
        <v>36.855200000000004</v>
      </c>
      <c r="B1689" s="2">
        <v>404.75</v>
      </c>
      <c r="C1689" s="2">
        <v>398.779</v>
      </c>
    </row>
    <row r="1690" spans="1:3" x14ac:dyDescent="0.2">
      <c r="A1690" s="2">
        <v>36.888599999999997</v>
      </c>
      <c r="B1690" s="2">
        <v>404.82499999999999</v>
      </c>
      <c r="C1690" s="2">
        <v>399.43099999999998</v>
      </c>
    </row>
    <row r="1691" spans="1:3" x14ac:dyDescent="0.2">
      <c r="A1691" s="2">
        <v>36.921900000000001</v>
      </c>
      <c r="B1691" s="2">
        <v>404.20499999999998</v>
      </c>
      <c r="C1691" s="2">
        <v>399.00299999999999</v>
      </c>
    </row>
    <row r="1692" spans="1:3" x14ac:dyDescent="0.2">
      <c r="A1692" s="2">
        <v>36.955199999999998</v>
      </c>
      <c r="B1692" s="2">
        <v>404.56299999999999</v>
      </c>
      <c r="C1692" s="2">
        <v>398.06799999999998</v>
      </c>
    </row>
    <row r="1693" spans="1:3" x14ac:dyDescent="0.2">
      <c r="A1693" s="2">
        <v>36.988599999999998</v>
      </c>
      <c r="B1693" s="2">
        <v>404.54500000000002</v>
      </c>
      <c r="C1693" s="2">
        <v>398.14699999999999</v>
      </c>
    </row>
    <row r="1694" spans="1:3" x14ac:dyDescent="0.2">
      <c r="A1694" s="2">
        <v>37.021900000000002</v>
      </c>
      <c r="B1694" s="2">
        <v>404.52300000000002</v>
      </c>
      <c r="C1694" s="2">
        <v>398.173</v>
      </c>
    </row>
    <row r="1695" spans="1:3" x14ac:dyDescent="0.2">
      <c r="A1695" s="2">
        <v>37.055199999999999</v>
      </c>
      <c r="B1695" s="2">
        <v>404.298</v>
      </c>
      <c r="C1695" s="2">
        <v>398.94400000000002</v>
      </c>
    </row>
    <row r="1696" spans="1:3" x14ac:dyDescent="0.2">
      <c r="A1696" s="2">
        <v>37.0886</v>
      </c>
      <c r="B1696" s="2">
        <v>404.49900000000002</v>
      </c>
      <c r="C1696" s="2">
        <v>399.23500000000001</v>
      </c>
    </row>
    <row r="1697" spans="1:3" x14ac:dyDescent="0.2">
      <c r="A1697" s="2">
        <v>37.121899999999997</v>
      </c>
      <c r="B1697" s="2">
        <v>404.9</v>
      </c>
      <c r="C1697" s="2">
        <v>399.15699999999998</v>
      </c>
    </row>
    <row r="1698" spans="1:3" x14ac:dyDescent="0.2">
      <c r="A1698" s="2">
        <v>37.155200000000001</v>
      </c>
      <c r="B1698" s="2">
        <v>405.30799999999999</v>
      </c>
      <c r="C1698" s="2">
        <v>398.74</v>
      </c>
    </row>
    <row r="1699" spans="1:3" x14ac:dyDescent="0.2">
      <c r="A1699" s="2">
        <v>37.188600000000001</v>
      </c>
      <c r="B1699" s="2">
        <v>404.15899999999999</v>
      </c>
      <c r="C1699" s="2">
        <v>398.67599999999999</v>
      </c>
    </row>
    <row r="1700" spans="1:3" x14ac:dyDescent="0.2">
      <c r="A1700" s="2">
        <v>37.221899999999998</v>
      </c>
      <c r="B1700" s="2">
        <v>404.69400000000002</v>
      </c>
      <c r="C1700" s="2">
        <v>399.255</v>
      </c>
    </row>
    <row r="1701" spans="1:3" x14ac:dyDescent="0.2">
      <c r="A1701" s="2">
        <v>37.255299999999998</v>
      </c>
      <c r="B1701" s="2">
        <v>404.42700000000002</v>
      </c>
      <c r="C1701" s="2">
        <v>399.01799999999997</v>
      </c>
    </row>
    <row r="1702" spans="1:3" x14ac:dyDescent="0.2">
      <c r="A1702" s="2">
        <v>37.288600000000002</v>
      </c>
      <c r="B1702" s="2">
        <v>404.22800000000001</v>
      </c>
      <c r="C1702" s="2">
        <v>399.245</v>
      </c>
    </row>
    <row r="1703" spans="1:3" x14ac:dyDescent="0.2">
      <c r="A1703" s="2">
        <v>37.321899999999999</v>
      </c>
      <c r="B1703" s="2">
        <v>405.62599999999998</v>
      </c>
      <c r="C1703" s="2">
        <v>398.68700000000001</v>
      </c>
    </row>
    <row r="1704" spans="1:3" x14ac:dyDescent="0.2">
      <c r="A1704" s="2">
        <v>37.3553</v>
      </c>
      <c r="B1704" s="2">
        <v>405.77800000000002</v>
      </c>
      <c r="C1704" s="2">
        <v>398.96100000000001</v>
      </c>
    </row>
    <row r="1705" spans="1:3" x14ac:dyDescent="0.2">
      <c r="A1705" s="2">
        <v>37.388599999999997</v>
      </c>
      <c r="B1705" s="2">
        <v>405.72899999999998</v>
      </c>
      <c r="C1705" s="2">
        <v>398.62</v>
      </c>
    </row>
    <row r="1706" spans="1:3" x14ac:dyDescent="0.2">
      <c r="A1706" s="2">
        <v>37.421900000000001</v>
      </c>
      <c r="B1706" s="2">
        <v>405.01900000000001</v>
      </c>
      <c r="C1706" s="2">
        <v>399.87200000000001</v>
      </c>
    </row>
    <row r="1707" spans="1:3" x14ac:dyDescent="0.2">
      <c r="A1707" s="2">
        <v>37.455300000000001</v>
      </c>
      <c r="B1707" s="2">
        <v>405.66199999999998</v>
      </c>
      <c r="C1707" s="2">
        <v>399.572</v>
      </c>
    </row>
    <row r="1708" spans="1:3" x14ac:dyDescent="0.2">
      <c r="A1708" s="2">
        <v>37.488599999999998</v>
      </c>
      <c r="B1708" s="2">
        <v>405.78899999999999</v>
      </c>
      <c r="C1708" s="2">
        <v>399.76100000000002</v>
      </c>
    </row>
    <row r="1709" spans="1:3" x14ac:dyDescent="0.2">
      <c r="A1709" s="2">
        <v>37.521999999999998</v>
      </c>
      <c r="B1709" s="2">
        <v>405.43799999999999</v>
      </c>
      <c r="C1709" s="2">
        <v>399.09199999999998</v>
      </c>
    </row>
    <row r="1710" spans="1:3" x14ac:dyDescent="0.2">
      <c r="A1710" s="2">
        <v>37.555300000000003</v>
      </c>
      <c r="B1710" s="2">
        <v>405.524</v>
      </c>
      <c r="C1710" s="2">
        <v>399.786</v>
      </c>
    </row>
    <row r="1711" spans="1:3" x14ac:dyDescent="0.2">
      <c r="A1711" s="2">
        <v>37.5886</v>
      </c>
      <c r="B1711" s="2">
        <v>406.125</v>
      </c>
      <c r="C1711" s="2">
        <v>399.92500000000001</v>
      </c>
    </row>
    <row r="1712" spans="1:3" x14ac:dyDescent="0.2">
      <c r="A1712" s="2">
        <v>37.622</v>
      </c>
      <c r="B1712" s="2">
        <v>406.12099999999998</v>
      </c>
      <c r="C1712" s="2">
        <v>399.85199999999998</v>
      </c>
    </row>
    <row r="1713" spans="1:3" x14ac:dyDescent="0.2">
      <c r="A1713" s="2">
        <v>37.655299999999997</v>
      </c>
      <c r="B1713" s="2">
        <v>406.38400000000001</v>
      </c>
      <c r="C1713" s="2">
        <v>399.726</v>
      </c>
    </row>
    <row r="1714" spans="1:3" x14ac:dyDescent="0.2">
      <c r="A1714" s="2">
        <v>37.688600000000001</v>
      </c>
      <c r="B1714" s="2">
        <v>405.81200000000001</v>
      </c>
      <c r="C1714" s="2">
        <v>399.54700000000003</v>
      </c>
    </row>
    <row r="1715" spans="1:3" x14ac:dyDescent="0.2">
      <c r="A1715" s="2">
        <v>37.722000000000001</v>
      </c>
      <c r="B1715" s="2">
        <v>405.40699999999998</v>
      </c>
      <c r="C1715" s="2">
        <v>400.81900000000002</v>
      </c>
    </row>
    <row r="1716" spans="1:3" x14ac:dyDescent="0.2">
      <c r="A1716" s="2">
        <v>37.755299999999998</v>
      </c>
      <c r="B1716" s="2">
        <v>405.17599999999999</v>
      </c>
      <c r="C1716" s="2">
        <v>400.99799999999999</v>
      </c>
    </row>
    <row r="1717" spans="1:3" x14ac:dyDescent="0.2">
      <c r="A1717" s="2">
        <v>37.788699999999999</v>
      </c>
      <c r="B1717" s="2">
        <v>406.04700000000003</v>
      </c>
      <c r="C1717" s="2">
        <v>398.88200000000001</v>
      </c>
    </row>
    <row r="1718" spans="1:3" x14ac:dyDescent="0.2">
      <c r="A1718" s="2">
        <v>37.822000000000003</v>
      </c>
      <c r="B1718" s="2">
        <v>406.14100000000002</v>
      </c>
      <c r="C1718" s="2">
        <v>398.93400000000003</v>
      </c>
    </row>
    <row r="1719" spans="1:3" x14ac:dyDescent="0.2">
      <c r="A1719" s="2">
        <v>37.8553</v>
      </c>
      <c r="B1719" s="2">
        <v>406.28399999999999</v>
      </c>
      <c r="C1719" s="2">
        <v>399.71199999999999</v>
      </c>
    </row>
    <row r="1720" spans="1:3" x14ac:dyDescent="0.2">
      <c r="A1720" s="2">
        <v>37.8887</v>
      </c>
      <c r="B1720" s="2">
        <v>406.351</v>
      </c>
      <c r="C1720" s="2">
        <v>399.11599999999999</v>
      </c>
    </row>
    <row r="1721" spans="1:3" x14ac:dyDescent="0.2">
      <c r="A1721" s="2">
        <v>37.921999999999997</v>
      </c>
      <c r="B1721" s="2">
        <v>406.19099999999997</v>
      </c>
      <c r="C1721" s="2">
        <v>400.36700000000002</v>
      </c>
    </row>
    <row r="1722" spans="1:3" x14ac:dyDescent="0.2">
      <c r="A1722" s="2">
        <v>37.955300000000001</v>
      </c>
      <c r="B1722" s="2">
        <v>406.73</v>
      </c>
      <c r="C1722" s="2">
        <v>399.28800000000001</v>
      </c>
    </row>
    <row r="1723" spans="1:3" x14ac:dyDescent="0.2">
      <c r="A1723" s="2">
        <v>37.988700000000001</v>
      </c>
      <c r="B1723" s="2">
        <v>406.76799999999997</v>
      </c>
      <c r="C1723" s="2">
        <v>399.41199999999998</v>
      </c>
    </row>
    <row r="1724" spans="1:3" x14ac:dyDescent="0.2">
      <c r="A1724" s="2">
        <v>38.021999999999998</v>
      </c>
      <c r="B1724" s="2">
        <v>406.46699999999998</v>
      </c>
      <c r="C1724" s="2">
        <v>399.46699999999998</v>
      </c>
    </row>
    <row r="1725" spans="1:3" x14ac:dyDescent="0.2">
      <c r="A1725" s="2">
        <v>38.055300000000003</v>
      </c>
      <c r="B1725" s="2">
        <v>406.23700000000002</v>
      </c>
      <c r="C1725" s="2">
        <v>399.767</v>
      </c>
    </row>
    <row r="1726" spans="1:3" x14ac:dyDescent="0.2">
      <c r="A1726" s="2">
        <v>38.088700000000003</v>
      </c>
      <c r="B1726" s="2">
        <v>406.45</v>
      </c>
      <c r="C1726" s="2">
        <v>400.59699999999998</v>
      </c>
    </row>
    <row r="1727" spans="1:3" x14ac:dyDescent="0.2">
      <c r="A1727" s="2">
        <v>38.122</v>
      </c>
      <c r="B1727" s="2">
        <v>406.51299999999998</v>
      </c>
      <c r="C1727" s="2">
        <v>399.97800000000001</v>
      </c>
    </row>
    <row r="1728" spans="1:3" x14ac:dyDescent="0.2">
      <c r="A1728" s="2">
        <v>38.1554</v>
      </c>
      <c r="B1728" s="2">
        <v>407.27100000000002</v>
      </c>
      <c r="C1728" s="2">
        <v>400.18</v>
      </c>
    </row>
    <row r="1729" spans="1:3" x14ac:dyDescent="0.2">
      <c r="A1729" s="2">
        <v>38.188699999999997</v>
      </c>
      <c r="B1729" s="2">
        <v>406.30500000000001</v>
      </c>
      <c r="C1729" s="2">
        <v>399.858</v>
      </c>
    </row>
    <row r="1730" spans="1:3" x14ac:dyDescent="0.2">
      <c r="A1730" s="2">
        <v>38.222000000000001</v>
      </c>
      <c r="B1730" s="2">
        <v>406.68400000000003</v>
      </c>
      <c r="C1730" s="2">
        <v>399.964</v>
      </c>
    </row>
    <row r="1731" spans="1:3" x14ac:dyDescent="0.2">
      <c r="A1731" s="2">
        <v>38.255400000000002</v>
      </c>
      <c r="B1731" s="2">
        <v>406.52600000000001</v>
      </c>
      <c r="C1731" s="2">
        <v>400.52199999999999</v>
      </c>
    </row>
    <row r="1732" spans="1:3" x14ac:dyDescent="0.2">
      <c r="A1732" s="2">
        <v>38.288699999999999</v>
      </c>
      <c r="B1732" s="2">
        <v>406.37900000000002</v>
      </c>
      <c r="C1732" s="2">
        <v>400.09</v>
      </c>
    </row>
    <row r="1733" spans="1:3" x14ac:dyDescent="0.2">
      <c r="A1733" s="2">
        <v>38.322000000000003</v>
      </c>
      <c r="B1733" s="2">
        <v>406.35300000000001</v>
      </c>
      <c r="C1733" s="2">
        <v>400.45299999999997</v>
      </c>
    </row>
    <row r="1734" spans="1:3" x14ac:dyDescent="0.2">
      <c r="A1734" s="2">
        <v>38.355400000000003</v>
      </c>
      <c r="B1734" s="2">
        <v>406.57799999999997</v>
      </c>
      <c r="C1734" s="2">
        <v>399.93299999999999</v>
      </c>
    </row>
    <row r="1735" spans="1:3" x14ac:dyDescent="0.2">
      <c r="A1735" s="2">
        <v>38.3887</v>
      </c>
      <c r="B1735" s="2">
        <v>407.30500000000001</v>
      </c>
      <c r="C1735" s="2">
        <v>401.40499999999997</v>
      </c>
    </row>
    <row r="1736" spans="1:3" x14ac:dyDescent="0.2">
      <c r="A1736" s="2">
        <v>38.421999999999997</v>
      </c>
      <c r="B1736" s="2">
        <v>407.50900000000001</v>
      </c>
      <c r="C1736" s="2">
        <v>401.62400000000002</v>
      </c>
    </row>
    <row r="1737" spans="1:3" x14ac:dyDescent="0.2">
      <c r="A1737" s="2">
        <v>38.455399999999997</v>
      </c>
      <c r="B1737" s="2">
        <v>406.69400000000002</v>
      </c>
      <c r="C1737" s="2">
        <v>400.84300000000002</v>
      </c>
    </row>
    <row r="1738" spans="1:3" x14ac:dyDescent="0.2">
      <c r="A1738" s="2">
        <v>38.488700000000001</v>
      </c>
      <c r="B1738" s="2">
        <v>406.767</v>
      </c>
      <c r="C1738" s="2">
        <v>401.202</v>
      </c>
    </row>
    <row r="1739" spans="1:3" x14ac:dyDescent="0.2">
      <c r="A1739" s="2">
        <v>38.522100000000002</v>
      </c>
      <c r="B1739" s="2">
        <v>406.95</v>
      </c>
      <c r="C1739" s="2">
        <v>401.04399999999998</v>
      </c>
    </row>
    <row r="1740" spans="1:3" x14ac:dyDescent="0.2">
      <c r="A1740" s="2">
        <v>38.555399999999999</v>
      </c>
      <c r="B1740" s="2">
        <v>406.35199999999998</v>
      </c>
      <c r="C1740" s="2">
        <v>400.99700000000001</v>
      </c>
    </row>
    <row r="1741" spans="1:3" x14ac:dyDescent="0.2">
      <c r="A1741" s="2">
        <v>38.588700000000003</v>
      </c>
      <c r="B1741" s="2">
        <v>406.86200000000002</v>
      </c>
      <c r="C1741" s="2">
        <v>401.09199999999998</v>
      </c>
    </row>
    <row r="1742" spans="1:3" x14ac:dyDescent="0.2">
      <c r="A1742" s="2">
        <v>38.622100000000003</v>
      </c>
      <c r="B1742" s="2">
        <v>406.63900000000001</v>
      </c>
      <c r="C1742" s="2">
        <v>401.80099999999999</v>
      </c>
    </row>
    <row r="1743" spans="1:3" x14ac:dyDescent="0.2">
      <c r="A1743" s="2">
        <v>38.6554</v>
      </c>
      <c r="B1743" s="2">
        <v>407.07299999999998</v>
      </c>
      <c r="C1743" s="2">
        <v>402.524</v>
      </c>
    </row>
    <row r="1744" spans="1:3" x14ac:dyDescent="0.2">
      <c r="A1744" s="2">
        <v>38.688699999999997</v>
      </c>
      <c r="B1744" s="2">
        <v>407.04500000000002</v>
      </c>
      <c r="C1744" s="2">
        <v>401.65899999999999</v>
      </c>
    </row>
    <row r="1745" spans="1:3" x14ac:dyDescent="0.2">
      <c r="A1745" s="2">
        <v>38.722099999999998</v>
      </c>
      <c r="B1745" s="2">
        <v>407.09899999999999</v>
      </c>
      <c r="C1745" s="2">
        <v>399.524</v>
      </c>
    </row>
    <row r="1746" spans="1:3" x14ac:dyDescent="0.2">
      <c r="A1746" s="2">
        <v>38.755400000000002</v>
      </c>
      <c r="B1746" s="2">
        <v>406.70600000000002</v>
      </c>
      <c r="C1746" s="2">
        <v>400.89800000000002</v>
      </c>
    </row>
    <row r="1747" spans="1:3" x14ac:dyDescent="0.2">
      <c r="A1747" s="2">
        <v>38.788699999999999</v>
      </c>
      <c r="B1747" s="2">
        <v>407.11700000000002</v>
      </c>
      <c r="C1747" s="2">
        <v>400.49299999999999</v>
      </c>
    </row>
    <row r="1748" spans="1:3" x14ac:dyDescent="0.2">
      <c r="A1748" s="2">
        <v>38.822099999999999</v>
      </c>
      <c r="B1748" s="2">
        <v>406.96800000000002</v>
      </c>
      <c r="C1748" s="2">
        <v>400.85599999999999</v>
      </c>
    </row>
    <row r="1749" spans="1:3" x14ac:dyDescent="0.2">
      <c r="A1749" s="2">
        <v>38.855400000000003</v>
      </c>
      <c r="B1749" s="2">
        <v>407.47699999999998</v>
      </c>
      <c r="C1749" s="2">
        <v>402.00200000000001</v>
      </c>
    </row>
    <row r="1750" spans="1:3" x14ac:dyDescent="0.2">
      <c r="A1750" s="2">
        <v>38.888800000000003</v>
      </c>
      <c r="B1750" s="2">
        <v>407.43099999999998</v>
      </c>
      <c r="C1750" s="2">
        <v>401.22</v>
      </c>
    </row>
    <row r="1751" spans="1:3" x14ac:dyDescent="0.2">
      <c r="A1751" s="2">
        <v>38.9221</v>
      </c>
      <c r="B1751" s="2">
        <v>407.15699999999998</v>
      </c>
      <c r="C1751" s="2">
        <v>400.91500000000002</v>
      </c>
    </row>
    <row r="1752" spans="1:3" x14ac:dyDescent="0.2">
      <c r="A1752" s="2">
        <v>38.955399999999997</v>
      </c>
      <c r="B1752" s="2">
        <v>407.35599999999999</v>
      </c>
      <c r="C1752" s="2">
        <v>401.67500000000001</v>
      </c>
    </row>
    <row r="1753" spans="1:3" x14ac:dyDescent="0.2">
      <c r="A1753" s="2">
        <v>38.988799999999998</v>
      </c>
      <c r="B1753" s="2">
        <v>407.65699999999998</v>
      </c>
      <c r="C1753" s="2">
        <v>401.85700000000003</v>
      </c>
    </row>
    <row r="1754" spans="1:3" x14ac:dyDescent="0.2">
      <c r="A1754" s="2">
        <v>39.022100000000002</v>
      </c>
      <c r="B1754" s="2">
        <v>407.58199999999999</v>
      </c>
      <c r="C1754" s="2">
        <v>402.25400000000002</v>
      </c>
    </row>
    <row r="1755" spans="1:3" x14ac:dyDescent="0.2">
      <c r="A1755" s="2">
        <v>39.055399999999999</v>
      </c>
      <c r="B1755" s="2">
        <v>406.73899999999998</v>
      </c>
      <c r="C1755" s="2">
        <v>401.54700000000003</v>
      </c>
    </row>
    <row r="1756" spans="1:3" x14ac:dyDescent="0.2">
      <c r="A1756" s="2">
        <v>39.088799999999999</v>
      </c>
      <c r="B1756" s="2">
        <v>406.77300000000002</v>
      </c>
      <c r="C1756" s="2">
        <v>401.71499999999997</v>
      </c>
    </row>
    <row r="1757" spans="1:3" x14ac:dyDescent="0.2">
      <c r="A1757" s="2">
        <v>39.122100000000003</v>
      </c>
      <c r="B1757" s="2">
        <v>407.09300000000002</v>
      </c>
      <c r="C1757" s="2">
        <v>401.625</v>
      </c>
    </row>
    <row r="1758" spans="1:3" x14ac:dyDescent="0.2">
      <c r="A1758" s="2">
        <v>39.155500000000004</v>
      </c>
      <c r="B1758" s="2">
        <v>407.66</v>
      </c>
      <c r="C1758" s="2">
        <v>402.56400000000002</v>
      </c>
    </row>
    <row r="1759" spans="1:3" x14ac:dyDescent="0.2">
      <c r="A1759" s="2">
        <v>39.188800000000001</v>
      </c>
      <c r="B1759" s="2">
        <v>407.43</v>
      </c>
      <c r="C1759" s="2">
        <v>403.18099999999998</v>
      </c>
    </row>
    <row r="1760" spans="1:3" x14ac:dyDescent="0.2">
      <c r="A1760" s="2">
        <v>39.222099999999998</v>
      </c>
      <c r="B1760" s="2">
        <v>407.70499999999998</v>
      </c>
      <c r="C1760" s="2">
        <v>402.23200000000003</v>
      </c>
    </row>
    <row r="1761" spans="1:3" x14ac:dyDescent="0.2">
      <c r="A1761" s="2">
        <v>39.255499999999998</v>
      </c>
      <c r="B1761" s="2">
        <v>407.24200000000002</v>
      </c>
      <c r="C1761" s="2">
        <v>401.78399999999999</v>
      </c>
    </row>
    <row r="1762" spans="1:3" x14ac:dyDescent="0.2">
      <c r="A1762" s="2">
        <v>39.288800000000002</v>
      </c>
      <c r="B1762" s="2">
        <v>406.83699999999999</v>
      </c>
      <c r="C1762" s="2">
        <v>402.524</v>
      </c>
    </row>
    <row r="1763" spans="1:3" x14ac:dyDescent="0.2">
      <c r="A1763" s="2">
        <v>39.322099999999999</v>
      </c>
      <c r="B1763" s="2">
        <v>406.77100000000002</v>
      </c>
      <c r="C1763" s="2">
        <v>402.66800000000001</v>
      </c>
    </row>
    <row r="1764" spans="1:3" x14ac:dyDescent="0.2">
      <c r="A1764" s="2">
        <v>39.355499999999999</v>
      </c>
      <c r="B1764" s="2">
        <v>407.27499999999998</v>
      </c>
      <c r="C1764" s="2">
        <v>401.66899999999998</v>
      </c>
    </row>
    <row r="1765" spans="1:3" x14ac:dyDescent="0.2">
      <c r="A1765" s="2">
        <v>39.388800000000003</v>
      </c>
      <c r="B1765" s="2">
        <v>407.74400000000003</v>
      </c>
      <c r="C1765" s="2">
        <v>403.61900000000003</v>
      </c>
    </row>
    <row r="1766" spans="1:3" x14ac:dyDescent="0.2">
      <c r="A1766" s="2">
        <v>39.4221</v>
      </c>
      <c r="B1766" s="2">
        <v>407.435</v>
      </c>
      <c r="C1766" s="2">
        <v>403.52800000000002</v>
      </c>
    </row>
    <row r="1767" spans="1:3" x14ac:dyDescent="0.2">
      <c r="A1767" s="2">
        <v>39.455500000000001</v>
      </c>
      <c r="B1767" s="2">
        <v>408.363</v>
      </c>
      <c r="C1767" s="2">
        <v>403.74400000000003</v>
      </c>
    </row>
    <row r="1768" spans="1:3" x14ac:dyDescent="0.2">
      <c r="A1768" s="2">
        <v>39.488799999999998</v>
      </c>
      <c r="B1768" s="2">
        <v>408.05099999999999</v>
      </c>
      <c r="C1768" s="2">
        <v>403.601</v>
      </c>
    </row>
    <row r="1769" spans="1:3" x14ac:dyDescent="0.2">
      <c r="A1769" s="2">
        <v>39.522199999999998</v>
      </c>
      <c r="B1769" s="2">
        <v>407.90199999999999</v>
      </c>
      <c r="C1769" s="2">
        <v>402.584</v>
      </c>
    </row>
    <row r="1770" spans="1:3" x14ac:dyDescent="0.2">
      <c r="A1770" s="2">
        <v>39.555500000000002</v>
      </c>
      <c r="B1770" s="2">
        <v>408.38099999999997</v>
      </c>
      <c r="C1770" s="2">
        <v>402.28800000000001</v>
      </c>
    </row>
    <row r="1771" spans="1:3" x14ac:dyDescent="0.2">
      <c r="A1771" s="2">
        <v>39.588799999999999</v>
      </c>
      <c r="B1771" s="2">
        <v>407.37099999999998</v>
      </c>
      <c r="C1771" s="2">
        <v>403.88400000000001</v>
      </c>
    </row>
    <row r="1772" spans="1:3" x14ac:dyDescent="0.2">
      <c r="A1772" s="2">
        <v>39.622199999999999</v>
      </c>
      <c r="B1772" s="2">
        <v>407.58699999999999</v>
      </c>
      <c r="C1772" s="2">
        <v>403.15199999999999</v>
      </c>
    </row>
    <row r="1773" spans="1:3" x14ac:dyDescent="0.2">
      <c r="A1773" s="2">
        <v>39.655500000000004</v>
      </c>
      <c r="B1773" s="2">
        <v>407.89</v>
      </c>
      <c r="C1773" s="2">
        <v>403.09800000000001</v>
      </c>
    </row>
    <row r="1774" spans="1:3" x14ac:dyDescent="0.2">
      <c r="A1774" s="2">
        <v>39.688800000000001</v>
      </c>
      <c r="B1774" s="2">
        <v>408.60700000000003</v>
      </c>
      <c r="C1774" s="2">
        <v>403.98599999999999</v>
      </c>
    </row>
    <row r="1775" spans="1:3" x14ac:dyDescent="0.2">
      <c r="A1775" s="2">
        <v>39.722200000000001</v>
      </c>
      <c r="B1775" s="2">
        <v>407.98399999999998</v>
      </c>
      <c r="C1775" s="2">
        <v>403.71</v>
      </c>
    </row>
    <row r="1776" spans="1:3" x14ac:dyDescent="0.2">
      <c r="A1776" s="2">
        <v>39.755499999999998</v>
      </c>
      <c r="B1776" s="2">
        <v>407.96100000000001</v>
      </c>
      <c r="C1776" s="2">
        <v>403.858</v>
      </c>
    </row>
    <row r="1777" spans="1:3" x14ac:dyDescent="0.2">
      <c r="A1777" s="2">
        <v>39.788899999999998</v>
      </c>
      <c r="B1777" s="2">
        <v>407.47899999999998</v>
      </c>
      <c r="C1777" s="2">
        <v>403.04700000000003</v>
      </c>
    </row>
    <row r="1778" spans="1:3" x14ac:dyDescent="0.2">
      <c r="A1778" s="2">
        <v>39.822200000000002</v>
      </c>
      <c r="B1778" s="2">
        <v>408.26799999999997</v>
      </c>
      <c r="C1778" s="2">
        <v>403.45600000000002</v>
      </c>
    </row>
    <row r="1779" spans="1:3" x14ac:dyDescent="0.2">
      <c r="A1779" s="2">
        <v>39.855499999999999</v>
      </c>
      <c r="B1779" s="2">
        <v>407.95600000000002</v>
      </c>
      <c r="C1779" s="2">
        <v>403.59399999999999</v>
      </c>
    </row>
    <row r="1780" spans="1:3" x14ac:dyDescent="0.2">
      <c r="A1780" s="2">
        <v>39.8889</v>
      </c>
      <c r="B1780" s="2">
        <v>407.87299999999999</v>
      </c>
      <c r="C1780" s="2">
        <v>404.16199999999998</v>
      </c>
    </row>
    <row r="1781" spans="1:3" x14ac:dyDescent="0.2">
      <c r="A1781" s="2">
        <v>39.922199999999997</v>
      </c>
      <c r="B1781" s="2">
        <v>408.416</v>
      </c>
      <c r="C1781" s="2">
        <v>403.166</v>
      </c>
    </row>
    <row r="1782" spans="1:3" x14ac:dyDescent="0.2">
      <c r="A1782" s="2">
        <v>39.955500000000001</v>
      </c>
      <c r="B1782" s="2">
        <v>408.22899999999998</v>
      </c>
      <c r="C1782" s="2">
        <v>403.50400000000002</v>
      </c>
    </row>
    <row r="1783" spans="1:3" x14ac:dyDescent="0.2">
      <c r="A1783" s="2">
        <v>39.988900000000001</v>
      </c>
      <c r="B1783" s="2">
        <v>408.33699999999999</v>
      </c>
      <c r="C1783" s="2">
        <v>404.654</v>
      </c>
    </row>
    <row r="1784" spans="1:3" x14ac:dyDescent="0.2">
      <c r="A1784" s="2">
        <v>40.022199999999998</v>
      </c>
      <c r="B1784" s="2">
        <v>408.10899999999998</v>
      </c>
      <c r="C1784" s="2">
        <v>403.072</v>
      </c>
    </row>
    <row r="1785" spans="1:3" x14ac:dyDescent="0.2">
      <c r="A1785" s="2">
        <v>40.055500000000002</v>
      </c>
      <c r="B1785" s="2">
        <v>407.86200000000002</v>
      </c>
      <c r="C1785" s="2">
        <v>404.1</v>
      </c>
    </row>
    <row r="1786" spans="1:3" x14ac:dyDescent="0.2">
      <c r="A1786" s="2">
        <v>40.088900000000002</v>
      </c>
      <c r="B1786" s="2">
        <v>407.94</v>
      </c>
      <c r="C1786" s="2">
        <v>404.185</v>
      </c>
    </row>
    <row r="1787" spans="1:3" x14ac:dyDescent="0.2">
      <c r="A1787" s="2">
        <v>40.122199999999999</v>
      </c>
      <c r="B1787" s="2">
        <v>408.43099999999998</v>
      </c>
      <c r="C1787" s="2">
        <v>404.76400000000001</v>
      </c>
    </row>
    <row r="1788" spans="1:3" x14ac:dyDescent="0.2">
      <c r="A1788" s="2">
        <v>40.1556</v>
      </c>
      <c r="B1788" s="2">
        <v>408.46199999999999</v>
      </c>
      <c r="C1788" s="2">
        <v>404.084</v>
      </c>
    </row>
    <row r="1789" spans="1:3" x14ac:dyDescent="0.2">
      <c r="A1789" s="2">
        <v>40.188899999999997</v>
      </c>
      <c r="B1789" s="2">
        <v>408.678</v>
      </c>
      <c r="C1789" s="2">
        <v>404.012</v>
      </c>
    </row>
    <row r="1790" spans="1:3" x14ac:dyDescent="0.2">
      <c r="A1790" s="2">
        <v>40.222200000000001</v>
      </c>
      <c r="B1790" s="2">
        <v>408.59500000000003</v>
      </c>
      <c r="C1790" s="2">
        <v>404.339</v>
      </c>
    </row>
    <row r="1791" spans="1:3" x14ac:dyDescent="0.2">
      <c r="A1791" s="2">
        <v>40.255600000000001</v>
      </c>
      <c r="B1791" s="2">
        <v>408.09699999999998</v>
      </c>
      <c r="C1791" s="2">
        <v>404.255</v>
      </c>
    </row>
    <row r="1792" spans="1:3" x14ac:dyDescent="0.2">
      <c r="A1792" s="2">
        <v>40.288899999999998</v>
      </c>
      <c r="B1792" s="2">
        <v>408.1</v>
      </c>
      <c r="C1792" s="2">
        <v>404.66899999999998</v>
      </c>
    </row>
    <row r="1793" spans="1:3" x14ac:dyDescent="0.2">
      <c r="A1793" s="2">
        <v>40.322299999999998</v>
      </c>
      <c r="B1793" s="2">
        <v>408.29199999999997</v>
      </c>
      <c r="C1793" s="2">
        <v>405.00799999999998</v>
      </c>
    </row>
    <row r="1794" spans="1:3" x14ac:dyDescent="0.2">
      <c r="A1794" s="2">
        <v>40.355600000000003</v>
      </c>
      <c r="B1794" s="2">
        <v>407.87200000000001</v>
      </c>
      <c r="C1794" s="2">
        <v>404.21</v>
      </c>
    </row>
    <row r="1795" spans="1:3" x14ac:dyDescent="0.2">
      <c r="A1795" s="2">
        <v>40.3889</v>
      </c>
      <c r="B1795" s="2">
        <v>407.95699999999999</v>
      </c>
      <c r="C1795" s="2">
        <v>404.29300000000001</v>
      </c>
    </row>
    <row r="1796" spans="1:3" x14ac:dyDescent="0.2">
      <c r="A1796" s="2">
        <v>40.4223</v>
      </c>
      <c r="B1796" s="2">
        <v>407.904</v>
      </c>
      <c r="C1796" s="2">
        <v>404.709</v>
      </c>
    </row>
    <row r="1797" spans="1:3" x14ac:dyDescent="0.2">
      <c r="A1797" s="2">
        <v>40.455599999999997</v>
      </c>
      <c r="B1797" s="2">
        <v>408.55200000000002</v>
      </c>
      <c r="C1797" s="2">
        <v>404.06099999999998</v>
      </c>
    </row>
    <row r="1798" spans="1:3" x14ac:dyDescent="0.2">
      <c r="A1798" s="2">
        <v>40.488900000000001</v>
      </c>
      <c r="B1798" s="2">
        <v>408.42700000000002</v>
      </c>
      <c r="C1798" s="2">
        <v>404.26499999999999</v>
      </c>
    </row>
    <row r="1799" spans="1:3" x14ac:dyDescent="0.2">
      <c r="A1799" s="2">
        <v>40.522300000000001</v>
      </c>
      <c r="B1799" s="2">
        <v>408.053</v>
      </c>
      <c r="C1799" s="2">
        <v>405.47</v>
      </c>
    </row>
    <row r="1800" spans="1:3" x14ac:dyDescent="0.2">
      <c r="A1800" s="2">
        <v>40.555599999999998</v>
      </c>
      <c r="B1800" s="2">
        <v>408.24400000000003</v>
      </c>
      <c r="C1800" s="2">
        <v>405.79599999999999</v>
      </c>
    </row>
    <row r="1801" spans="1:3" x14ac:dyDescent="0.2">
      <c r="A1801" s="2">
        <v>40.588900000000002</v>
      </c>
      <c r="B1801" s="2">
        <v>407.99099999999999</v>
      </c>
      <c r="C1801" s="2">
        <v>404.41500000000002</v>
      </c>
    </row>
    <row r="1802" spans="1:3" x14ac:dyDescent="0.2">
      <c r="A1802" s="2">
        <v>40.622300000000003</v>
      </c>
      <c r="B1802" s="2">
        <v>408.22300000000001</v>
      </c>
      <c r="C1802" s="2">
        <v>405.37799999999999</v>
      </c>
    </row>
    <row r="1803" spans="1:3" x14ac:dyDescent="0.2">
      <c r="A1803" s="2">
        <v>40.6556</v>
      </c>
      <c r="B1803" s="2">
        <v>408.34899999999999</v>
      </c>
      <c r="C1803" s="2">
        <v>405.31900000000002</v>
      </c>
    </row>
    <row r="1804" spans="1:3" x14ac:dyDescent="0.2">
      <c r="A1804" s="2">
        <v>40.689</v>
      </c>
      <c r="B1804" s="2">
        <v>408.42</v>
      </c>
      <c r="C1804" s="2">
        <v>405.54599999999999</v>
      </c>
    </row>
    <row r="1805" spans="1:3" x14ac:dyDescent="0.2">
      <c r="A1805" s="2">
        <v>40.722299999999997</v>
      </c>
      <c r="B1805" s="2">
        <v>408.995</v>
      </c>
      <c r="C1805" s="2">
        <v>405.88099999999997</v>
      </c>
    </row>
    <row r="1806" spans="1:3" x14ac:dyDescent="0.2">
      <c r="A1806" s="2">
        <v>40.755600000000001</v>
      </c>
      <c r="B1806" s="2">
        <v>409.18099999999998</v>
      </c>
      <c r="C1806" s="2">
        <v>405.03</v>
      </c>
    </row>
    <row r="1807" spans="1:3" x14ac:dyDescent="0.2">
      <c r="A1807" s="2">
        <v>40.789000000000001</v>
      </c>
      <c r="B1807" s="2">
        <v>408.02100000000002</v>
      </c>
      <c r="C1807" s="2">
        <v>405.483</v>
      </c>
    </row>
    <row r="1808" spans="1:3" x14ac:dyDescent="0.2">
      <c r="A1808" s="2">
        <v>40.822299999999998</v>
      </c>
      <c r="B1808" s="2">
        <v>408.51299999999998</v>
      </c>
      <c r="C1808" s="2">
        <v>406.35399999999998</v>
      </c>
    </row>
    <row r="1809" spans="1:3" x14ac:dyDescent="0.2">
      <c r="A1809" s="2">
        <v>40.855600000000003</v>
      </c>
      <c r="B1809" s="2">
        <v>408.14299999999997</v>
      </c>
      <c r="C1809" s="2">
        <v>404.42200000000003</v>
      </c>
    </row>
    <row r="1810" spans="1:3" x14ac:dyDescent="0.2">
      <c r="A1810" s="2">
        <v>40.889000000000003</v>
      </c>
      <c r="B1810" s="2">
        <v>408.21800000000002</v>
      </c>
      <c r="C1810" s="2">
        <v>404.84899999999999</v>
      </c>
    </row>
    <row r="1811" spans="1:3" x14ac:dyDescent="0.2">
      <c r="A1811" s="2">
        <v>40.9223</v>
      </c>
      <c r="B1811" s="2">
        <v>408.26299999999998</v>
      </c>
      <c r="C1811" s="2">
        <v>405.90199999999999</v>
      </c>
    </row>
    <row r="1812" spans="1:3" x14ac:dyDescent="0.2">
      <c r="A1812" s="2">
        <v>40.9557</v>
      </c>
      <c r="B1812" s="2">
        <v>408.52699999999999</v>
      </c>
      <c r="C1812" s="2">
        <v>405.66399999999999</v>
      </c>
    </row>
    <row r="1813" spans="1:3" x14ac:dyDescent="0.2">
      <c r="A1813" s="2">
        <v>40.988999999999997</v>
      </c>
      <c r="B1813" s="2">
        <v>408.80599999999998</v>
      </c>
      <c r="C1813" s="2">
        <v>405.99</v>
      </c>
    </row>
    <row r="1814" spans="1:3" x14ac:dyDescent="0.2">
      <c r="A1814" s="2">
        <v>41.022300000000001</v>
      </c>
      <c r="B1814" s="2">
        <v>408.15899999999999</v>
      </c>
      <c r="C1814" s="2">
        <v>405.43</v>
      </c>
    </row>
    <row r="1815" spans="1:3" x14ac:dyDescent="0.2">
      <c r="A1815" s="2">
        <v>41.055700000000002</v>
      </c>
      <c r="B1815" s="2">
        <v>408.04899999999998</v>
      </c>
      <c r="C1815" s="2">
        <v>405.16399999999999</v>
      </c>
    </row>
    <row r="1816" spans="1:3" x14ac:dyDescent="0.2">
      <c r="A1816" s="2">
        <v>41.088999999999999</v>
      </c>
      <c r="B1816" s="2">
        <v>408.20600000000002</v>
      </c>
      <c r="C1816" s="2">
        <v>405.69600000000003</v>
      </c>
    </row>
    <row r="1817" spans="1:3" x14ac:dyDescent="0.2">
      <c r="A1817" s="2">
        <v>41.122399999999999</v>
      </c>
      <c r="B1817" s="2">
        <v>408.69299999999998</v>
      </c>
      <c r="C1817" s="2">
        <v>405.226</v>
      </c>
    </row>
    <row r="1818" spans="1:3" x14ac:dyDescent="0.2">
      <c r="A1818" s="2">
        <v>41.155700000000003</v>
      </c>
      <c r="B1818" s="2">
        <v>407.83699999999999</v>
      </c>
      <c r="C1818" s="2">
        <v>405.31400000000002</v>
      </c>
    </row>
    <row r="1819" spans="1:3" x14ac:dyDescent="0.2">
      <c r="A1819" s="2">
        <v>41.189</v>
      </c>
      <c r="B1819" s="2">
        <v>408.32799999999997</v>
      </c>
      <c r="C1819" s="2">
        <v>405.87099999999998</v>
      </c>
    </row>
    <row r="1820" spans="1:3" x14ac:dyDescent="0.2">
      <c r="A1820" s="2">
        <v>41.2224</v>
      </c>
      <c r="B1820" s="2">
        <v>408.94099999999997</v>
      </c>
      <c r="C1820" s="2">
        <v>405.63</v>
      </c>
    </row>
    <row r="1821" spans="1:3" x14ac:dyDescent="0.2">
      <c r="A1821" s="2">
        <v>41.255699999999997</v>
      </c>
      <c r="B1821" s="2">
        <v>408.267</v>
      </c>
      <c r="C1821" s="2">
        <v>405.87700000000001</v>
      </c>
    </row>
    <row r="1822" spans="1:3" x14ac:dyDescent="0.2">
      <c r="A1822" s="2">
        <v>41.289000000000001</v>
      </c>
      <c r="B1822" s="2">
        <v>408.21699999999998</v>
      </c>
      <c r="C1822" s="2">
        <v>405.24599999999998</v>
      </c>
    </row>
    <row r="1823" spans="1:3" x14ac:dyDescent="0.2">
      <c r="A1823" s="2">
        <v>41.322400000000002</v>
      </c>
      <c r="B1823" s="2">
        <v>408.7</v>
      </c>
      <c r="C1823" s="2">
        <v>407.12200000000001</v>
      </c>
    </row>
    <row r="1824" spans="1:3" x14ac:dyDescent="0.2">
      <c r="A1824" s="2">
        <v>41.355699999999999</v>
      </c>
      <c r="B1824" s="2">
        <v>408.26299999999998</v>
      </c>
      <c r="C1824" s="2">
        <v>406.887</v>
      </c>
    </row>
    <row r="1825" spans="1:3" x14ac:dyDescent="0.2">
      <c r="A1825" s="2">
        <v>41.389099999999999</v>
      </c>
      <c r="B1825" s="2">
        <v>408.08499999999998</v>
      </c>
      <c r="C1825" s="2">
        <v>405.88299999999998</v>
      </c>
    </row>
    <row r="1826" spans="1:3" x14ac:dyDescent="0.2">
      <c r="A1826" s="2">
        <v>41.422400000000003</v>
      </c>
      <c r="B1826" s="2">
        <v>408.85399999999998</v>
      </c>
      <c r="C1826" s="2">
        <v>405.66800000000001</v>
      </c>
    </row>
    <row r="1827" spans="1:3" x14ac:dyDescent="0.2">
      <c r="A1827" s="2">
        <v>41.4557</v>
      </c>
      <c r="B1827" s="2">
        <v>408.875</v>
      </c>
      <c r="C1827" s="2">
        <v>406.714</v>
      </c>
    </row>
    <row r="1828" spans="1:3" x14ac:dyDescent="0.2">
      <c r="A1828" s="2">
        <v>41.489100000000001</v>
      </c>
      <c r="B1828" s="2">
        <v>408.83800000000002</v>
      </c>
      <c r="C1828" s="2">
        <v>407.48500000000001</v>
      </c>
    </row>
    <row r="1829" spans="1:3" x14ac:dyDescent="0.2">
      <c r="A1829" s="2">
        <v>41.522399999999998</v>
      </c>
      <c r="B1829" s="2">
        <v>409.52300000000002</v>
      </c>
      <c r="C1829" s="2">
        <v>407.45800000000003</v>
      </c>
    </row>
    <row r="1830" spans="1:3" x14ac:dyDescent="0.2">
      <c r="A1830" s="2">
        <v>41.555799999999998</v>
      </c>
      <c r="B1830" s="2">
        <v>409.45400000000001</v>
      </c>
      <c r="C1830" s="2">
        <v>406.82799999999997</v>
      </c>
    </row>
    <row r="1831" spans="1:3" x14ac:dyDescent="0.2">
      <c r="A1831" s="2">
        <v>41.589100000000002</v>
      </c>
      <c r="B1831" s="2">
        <v>408.76</v>
      </c>
      <c r="C1831" s="2">
        <v>407.54700000000003</v>
      </c>
    </row>
    <row r="1832" spans="1:3" x14ac:dyDescent="0.2">
      <c r="A1832" s="2">
        <v>41.622399999999999</v>
      </c>
      <c r="B1832" s="2">
        <v>408.69200000000001</v>
      </c>
      <c r="C1832" s="2">
        <v>407.584</v>
      </c>
    </row>
    <row r="1833" spans="1:3" x14ac:dyDescent="0.2">
      <c r="A1833" s="2">
        <v>41.655799999999999</v>
      </c>
      <c r="B1833" s="2">
        <v>408.67899999999997</v>
      </c>
      <c r="C1833" s="2">
        <v>407.62</v>
      </c>
    </row>
    <row r="1834" spans="1:3" x14ac:dyDescent="0.2">
      <c r="A1834" s="2">
        <v>41.689100000000003</v>
      </c>
      <c r="B1834" s="2">
        <v>409.31799999999998</v>
      </c>
      <c r="C1834" s="2">
        <v>407.04599999999999</v>
      </c>
    </row>
    <row r="1835" spans="1:3" x14ac:dyDescent="0.2">
      <c r="A1835" s="2">
        <v>41.7224</v>
      </c>
      <c r="B1835" s="2">
        <v>409.10700000000003</v>
      </c>
      <c r="C1835" s="2">
        <v>406.86799999999999</v>
      </c>
    </row>
    <row r="1836" spans="1:3" x14ac:dyDescent="0.2">
      <c r="A1836" s="2">
        <v>41.755800000000001</v>
      </c>
      <c r="B1836" s="2">
        <v>409.58699999999999</v>
      </c>
      <c r="C1836" s="2">
        <v>409.13200000000001</v>
      </c>
    </row>
    <row r="1837" spans="1:3" x14ac:dyDescent="0.2">
      <c r="A1837" s="2">
        <v>41.789099999999998</v>
      </c>
      <c r="B1837" s="2">
        <v>409.46300000000002</v>
      </c>
      <c r="C1837" s="2">
        <v>407.94499999999999</v>
      </c>
    </row>
    <row r="1838" spans="1:3" x14ac:dyDescent="0.2">
      <c r="A1838" s="2">
        <v>41.822400000000002</v>
      </c>
      <c r="B1838" s="2">
        <v>409.60199999999998</v>
      </c>
      <c r="C1838" s="2">
        <v>407.85199999999998</v>
      </c>
    </row>
    <row r="1839" spans="1:3" x14ac:dyDescent="0.2">
      <c r="A1839" s="2">
        <v>41.855800000000002</v>
      </c>
      <c r="B1839" s="2">
        <v>409.39</v>
      </c>
      <c r="C1839" s="2">
        <v>407.97500000000002</v>
      </c>
    </row>
    <row r="1840" spans="1:3" x14ac:dyDescent="0.2">
      <c r="A1840" s="2">
        <v>41.889099999999999</v>
      </c>
      <c r="B1840" s="2">
        <v>409.39800000000002</v>
      </c>
      <c r="C1840" s="2">
        <v>408.41300000000001</v>
      </c>
    </row>
    <row r="1841" spans="1:3" x14ac:dyDescent="0.2">
      <c r="A1841" s="2">
        <v>41.922499999999999</v>
      </c>
      <c r="B1841" s="2">
        <v>408.94200000000001</v>
      </c>
      <c r="C1841" s="2">
        <v>409.44900000000001</v>
      </c>
    </row>
    <row r="1842" spans="1:3" x14ac:dyDescent="0.2">
      <c r="A1842" s="2">
        <v>41.955800000000004</v>
      </c>
      <c r="B1842" s="2">
        <v>409.31299999999999</v>
      </c>
      <c r="C1842" s="2">
        <v>409.12099999999998</v>
      </c>
    </row>
    <row r="1843" spans="1:3" x14ac:dyDescent="0.2">
      <c r="A1843" s="2">
        <v>41.989100000000001</v>
      </c>
      <c r="B1843" s="2">
        <v>409.33100000000002</v>
      </c>
      <c r="C1843" s="2">
        <v>409.49200000000002</v>
      </c>
    </row>
    <row r="1844" spans="1:3" x14ac:dyDescent="0.2">
      <c r="A1844" s="2">
        <v>42.022500000000001</v>
      </c>
      <c r="B1844" s="2">
        <v>410.05</v>
      </c>
      <c r="C1844" s="2">
        <v>409.57100000000003</v>
      </c>
    </row>
    <row r="1845" spans="1:3" x14ac:dyDescent="0.2">
      <c r="A1845" s="2">
        <v>42.055799999999998</v>
      </c>
      <c r="B1845" s="2">
        <v>409.25599999999997</v>
      </c>
      <c r="C1845" s="2">
        <v>408.50299999999999</v>
      </c>
    </row>
    <row r="1846" spans="1:3" x14ac:dyDescent="0.2">
      <c r="A1846" s="2">
        <v>42.089100000000002</v>
      </c>
      <c r="B1846" s="2">
        <v>409.46899999999999</v>
      </c>
      <c r="C1846" s="2">
        <v>408.27600000000001</v>
      </c>
    </row>
    <row r="1847" spans="1:3" x14ac:dyDescent="0.2">
      <c r="A1847" s="2">
        <v>42.122500000000002</v>
      </c>
      <c r="B1847" s="2">
        <v>409.87700000000001</v>
      </c>
      <c r="C1847" s="2">
        <v>408.30500000000001</v>
      </c>
    </row>
    <row r="1848" spans="1:3" x14ac:dyDescent="0.2">
      <c r="A1848" s="2">
        <v>42.155799999999999</v>
      </c>
      <c r="B1848" s="2">
        <v>409.03100000000001</v>
      </c>
      <c r="C1848" s="2">
        <v>408.04500000000002</v>
      </c>
    </row>
    <row r="1849" spans="1:3" x14ac:dyDescent="0.2">
      <c r="A1849" s="2">
        <v>42.1892</v>
      </c>
      <c r="B1849" s="2">
        <v>409.60599999999999</v>
      </c>
      <c r="C1849" s="2">
        <v>409.351</v>
      </c>
    </row>
    <row r="1850" spans="1:3" x14ac:dyDescent="0.2">
      <c r="A1850" s="2">
        <v>42.222499999999997</v>
      </c>
      <c r="B1850" s="2">
        <v>409.065</v>
      </c>
      <c r="C1850" s="2">
        <v>409.298</v>
      </c>
    </row>
    <row r="1851" spans="1:3" x14ac:dyDescent="0.2">
      <c r="A1851" s="2">
        <v>42.255800000000001</v>
      </c>
      <c r="B1851" s="2">
        <v>409.48</v>
      </c>
      <c r="C1851" s="2">
        <v>409.94799999999998</v>
      </c>
    </row>
    <row r="1852" spans="1:3" x14ac:dyDescent="0.2">
      <c r="A1852" s="2">
        <v>42.289200000000001</v>
      </c>
      <c r="B1852" s="2">
        <v>409.80500000000001</v>
      </c>
      <c r="C1852" s="2">
        <v>409.28399999999999</v>
      </c>
    </row>
    <row r="1853" spans="1:3" x14ac:dyDescent="0.2">
      <c r="A1853" s="2">
        <v>42.322499999999998</v>
      </c>
      <c r="B1853" s="2">
        <v>409.839</v>
      </c>
      <c r="C1853" s="2">
        <v>409.49099999999999</v>
      </c>
    </row>
    <row r="1854" spans="1:3" x14ac:dyDescent="0.2">
      <c r="A1854" s="2">
        <v>42.355800000000002</v>
      </c>
      <c r="B1854" s="2">
        <v>409.57</v>
      </c>
      <c r="C1854" s="2">
        <v>408.12</v>
      </c>
    </row>
    <row r="1855" spans="1:3" x14ac:dyDescent="0.2">
      <c r="A1855" s="2">
        <v>42.366700000000002</v>
      </c>
      <c r="B1855" s="2">
        <v>408.96199999999999</v>
      </c>
      <c r="C1855" s="2">
        <v>409.28399999999999</v>
      </c>
    </row>
    <row r="1856" spans="1:3" x14ac:dyDescent="0.2">
      <c r="A1856" s="2">
        <v>42.400100000000002</v>
      </c>
      <c r="B1856" s="2">
        <v>409.09899999999999</v>
      </c>
      <c r="C1856" s="2">
        <v>409.27300000000002</v>
      </c>
    </row>
    <row r="1857" spans="1:3" x14ac:dyDescent="0.2">
      <c r="A1857" s="2">
        <v>42.433399999999999</v>
      </c>
      <c r="B1857" s="2">
        <v>409.07900000000001</v>
      </c>
      <c r="C1857" s="2">
        <v>409.46800000000002</v>
      </c>
    </row>
    <row r="1858" spans="1:3" x14ac:dyDescent="0.2">
      <c r="A1858" s="2">
        <v>42.466799999999999</v>
      </c>
      <c r="B1858" s="2">
        <v>409.041</v>
      </c>
      <c r="C1858" s="2">
        <v>410.33800000000002</v>
      </c>
    </row>
    <row r="1859" spans="1:3" x14ac:dyDescent="0.2">
      <c r="A1859" s="2">
        <v>42.500100000000003</v>
      </c>
      <c r="B1859" s="2">
        <v>409.255</v>
      </c>
      <c r="C1859" s="2">
        <v>409.10899999999998</v>
      </c>
    </row>
    <row r="1860" spans="1:3" x14ac:dyDescent="0.2">
      <c r="A1860" s="2">
        <v>42.5334</v>
      </c>
      <c r="B1860" s="2">
        <v>409.52</v>
      </c>
      <c r="C1860" s="2">
        <v>410.36399999999998</v>
      </c>
    </row>
    <row r="1861" spans="1:3" x14ac:dyDescent="0.2">
      <c r="A1861" s="2">
        <v>42.566800000000001</v>
      </c>
      <c r="B1861" s="2">
        <v>410.21600000000001</v>
      </c>
      <c r="C1861" s="2">
        <v>410.89600000000002</v>
      </c>
    </row>
    <row r="1862" spans="1:3" x14ac:dyDescent="0.2">
      <c r="A1862" s="2">
        <v>42.600099999999998</v>
      </c>
      <c r="B1862" s="2">
        <v>409.69099999999997</v>
      </c>
      <c r="C1862" s="2">
        <v>410.35300000000001</v>
      </c>
    </row>
    <row r="1863" spans="1:3" x14ac:dyDescent="0.2">
      <c r="A1863" s="2">
        <v>42.633400000000002</v>
      </c>
      <c r="B1863" s="2">
        <v>409.7</v>
      </c>
      <c r="C1863" s="2">
        <v>410.76400000000001</v>
      </c>
    </row>
    <row r="1864" spans="1:3" x14ac:dyDescent="0.2">
      <c r="A1864" s="2">
        <v>42.666800000000002</v>
      </c>
      <c r="B1864" s="2">
        <v>409.05799999999999</v>
      </c>
      <c r="C1864" s="2">
        <v>410.50400000000002</v>
      </c>
    </row>
    <row r="1865" spans="1:3" x14ac:dyDescent="0.2">
      <c r="A1865" s="2">
        <v>42.700099999999999</v>
      </c>
      <c r="B1865" s="2">
        <v>409.50400000000002</v>
      </c>
      <c r="C1865" s="2">
        <v>410.76</v>
      </c>
    </row>
    <row r="1866" spans="1:3" x14ac:dyDescent="0.2">
      <c r="A1866" s="2">
        <v>42.733499999999999</v>
      </c>
      <c r="B1866" s="2">
        <v>409.226</v>
      </c>
      <c r="C1866" s="2">
        <v>410.83300000000003</v>
      </c>
    </row>
    <row r="1867" spans="1:3" x14ac:dyDescent="0.2">
      <c r="A1867" s="2">
        <v>42.766800000000003</v>
      </c>
      <c r="B1867" s="2">
        <v>409.61900000000003</v>
      </c>
      <c r="C1867" s="2">
        <v>410.55599999999998</v>
      </c>
    </row>
    <row r="1868" spans="1:3" x14ac:dyDescent="0.2">
      <c r="A1868" s="2">
        <v>42.8001</v>
      </c>
      <c r="B1868" s="2">
        <v>409.39499999999998</v>
      </c>
      <c r="C1868" s="2">
        <v>410.88900000000001</v>
      </c>
    </row>
    <row r="1869" spans="1:3" x14ac:dyDescent="0.2">
      <c r="A1869" s="2">
        <v>42.833500000000001</v>
      </c>
      <c r="B1869" s="2">
        <v>409.714</v>
      </c>
      <c r="C1869" s="2">
        <v>410.904</v>
      </c>
    </row>
    <row r="1870" spans="1:3" x14ac:dyDescent="0.2">
      <c r="A1870" s="2">
        <v>42.866799999999998</v>
      </c>
      <c r="B1870" s="2">
        <v>409.84800000000001</v>
      </c>
      <c r="C1870" s="2">
        <v>410.55</v>
      </c>
    </row>
    <row r="1871" spans="1:3" x14ac:dyDescent="0.2">
      <c r="A1871" s="2">
        <v>42.900100000000002</v>
      </c>
      <c r="B1871" s="2">
        <v>409.72199999999998</v>
      </c>
      <c r="C1871" s="2">
        <v>411.63099999999997</v>
      </c>
    </row>
    <row r="1872" spans="1:3" x14ac:dyDescent="0.2">
      <c r="A1872" s="2">
        <v>42.933500000000002</v>
      </c>
      <c r="B1872" s="2">
        <v>410.536</v>
      </c>
      <c r="C1872" s="2">
        <v>411.99700000000001</v>
      </c>
    </row>
    <row r="1873" spans="1:3" x14ac:dyDescent="0.2">
      <c r="A1873" s="2">
        <v>42.966799999999999</v>
      </c>
      <c r="B1873" s="2">
        <v>410.202</v>
      </c>
      <c r="C1873" s="2">
        <v>412.75700000000001</v>
      </c>
    </row>
    <row r="1874" spans="1:3" x14ac:dyDescent="0.2">
      <c r="A1874" s="2">
        <v>43.000100000000003</v>
      </c>
      <c r="B1874" s="2">
        <v>410.42200000000003</v>
      </c>
      <c r="C1874" s="2">
        <v>411.96600000000001</v>
      </c>
    </row>
    <row r="1875" spans="1:3" x14ac:dyDescent="0.2">
      <c r="A1875" s="2">
        <v>43.033499999999997</v>
      </c>
      <c r="B1875" s="2">
        <v>410.08199999999999</v>
      </c>
      <c r="C1875" s="2">
        <v>411.21899999999999</v>
      </c>
    </row>
    <row r="1876" spans="1:3" x14ac:dyDescent="0.2">
      <c r="A1876" s="2">
        <v>43.066800000000001</v>
      </c>
      <c r="B1876" s="2">
        <v>408.61700000000002</v>
      </c>
      <c r="C1876" s="2">
        <v>411.95</v>
      </c>
    </row>
    <row r="1877" spans="1:3" x14ac:dyDescent="0.2">
      <c r="A1877" s="2">
        <v>43.100200000000001</v>
      </c>
      <c r="B1877" s="2">
        <v>409.11599999999999</v>
      </c>
      <c r="C1877" s="2">
        <v>411.06299999999999</v>
      </c>
    </row>
    <row r="1878" spans="1:3" x14ac:dyDescent="0.2">
      <c r="A1878" s="2">
        <v>43.133499999999998</v>
      </c>
      <c r="B1878" s="2">
        <v>409.10599999999999</v>
      </c>
      <c r="C1878" s="2">
        <v>411.072</v>
      </c>
    </row>
    <row r="1879" spans="1:3" x14ac:dyDescent="0.2">
      <c r="A1879" s="2">
        <v>43.166800000000002</v>
      </c>
      <c r="B1879" s="2">
        <v>410.084</v>
      </c>
      <c r="C1879" s="2">
        <v>411.209</v>
      </c>
    </row>
    <row r="1880" spans="1:3" x14ac:dyDescent="0.2">
      <c r="A1880" s="2">
        <v>43.200200000000002</v>
      </c>
      <c r="B1880" s="2">
        <v>409.63200000000001</v>
      </c>
      <c r="C1880" s="2">
        <v>411.48700000000002</v>
      </c>
    </row>
    <row r="1881" spans="1:3" x14ac:dyDescent="0.2">
      <c r="A1881" s="2">
        <v>43.233499999999999</v>
      </c>
      <c r="B1881" s="2">
        <v>409.17700000000002</v>
      </c>
      <c r="C1881" s="2">
        <v>410.25400000000002</v>
      </c>
    </row>
    <row r="1882" spans="1:3" x14ac:dyDescent="0.2">
      <c r="A1882" s="2">
        <v>43.266800000000003</v>
      </c>
      <c r="B1882" s="2">
        <v>409.238</v>
      </c>
      <c r="C1882" s="2">
        <v>411.084</v>
      </c>
    </row>
    <row r="1883" spans="1:3" x14ac:dyDescent="0.2">
      <c r="A1883" s="2">
        <v>43.300199999999997</v>
      </c>
      <c r="B1883" s="2">
        <v>409.625</v>
      </c>
      <c r="C1883" s="2">
        <v>411.25700000000001</v>
      </c>
    </row>
    <row r="1884" spans="1:3" x14ac:dyDescent="0.2">
      <c r="A1884" s="2">
        <v>43.333500000000001</v>
      </c>
      <c r="B1884" s="2">
        <v>409.17</v>
      </c>
      <c r="C1884" s="2">
        <v>411.98500000000001</v>
      </c>
    </row>
    <row r="1885" spans="1:3" x14ac:dyDescent="0.2">
      <c r="A1885" s="2">
        <v>43.366900000000001</v>
      </c>
      <c r="B1885" s="2">
        <v>408.834</v>
      </c>
      <c r="C1885" s="2">
        <v>410.96</v>
      </c>
    </row>
    <row r="1886" spans="1:3" x14ac:dyDescent="0.2">
      <c r="A1886" s="2">
        <v>43.400199999999998</v>
      </c>
      <c r="B1886" s="2">
        <v>409.45499999999998</v>
      </c>
      <c r="C1886" s="2">
        <v>411.51600000000002</v>
      </c>
    </row>
    <row r="1887" spans="1:3" x14ac:dyDescent="0.2">
      <c r="A1887" s="2">
        <v>43.433500000000002</v>
      </c>
      <c r="B1887" s="2">
        <v>409.6</v>
      </c>
      <c r="C1887" s="2">
        <v>412.13400000000001</v>
      </c>
    </row>
    <row r="1888" spans="1:3" x14ac:dyDescent="0.2">
      <c r="A1888" s="2">
        <v>43.466900000000003</v>
      </c>
      <c r="B1888" s="2">
        <v>410.15300000000002</v>
      </c>
      <c r="C1888" s="2">
        <v>411.935</v>
      </c>
    </row>
    <row r="1889" spans="1:3" x14ac:dyDescent="0.2">
      <c r="A1889" s="2">
        <v>43.5002</v>
      </c>
      <c r="B1889" s="2">
        <v>409.90100000000001</v>
      </c>
      <c r="C1889" s="2">
        <v>412.63900000000001</v>
      </c>
    </row>
    <row r="1890" spans="1:3" x14ac:dyDescent="0.2">
      <c r="A1890" s="2">
        <v>43.5336</v>
      </c>
      <c r="B1890" s="2">
        <v>409.62200000000001</v>
      </c>
      <c r="C1890" s="2">
        <v>413.24400000000003</v>
      </c>
    </row>
    <row r="1891" spans="1:3" x14ac:dyDescent="0.2">
      <c r="A1891" s="2">
        <v>43.566899999999997</v>
      </c>
      <c r="B1891" s="2">
        <v>409.10300000000001</v>
      </c>
      <c r="C1891" s="2">
        <v>411.52300000000002</v>
      </c>
    </row>
    <row r="1892" spans="1:3" x14ac:dyDescent="0.2">
      <c r="A1892" s="2">
        <v>43.600200000000001</v>
      </c>
      <c r="B1892" s="2">
        <v>409.71499999999997</v>
      </c>
      <c r="C1892" s="2">
        <v>412.18400000000003</v>
      </c>
    </row>
    <row r="1893" spans="1:3" x14ac:dyDescent="0.2">
      <c r="A1893" s="2">
        <v>43.633600000000001</v>
      </c>
      <c r="B1893" s="2">
        <v>409.26600000000002</v>
      </c>
      <c r="C1893" s="2">
        <v>412.51400000000001</v>
      </c>
    </row>
    <row r="1894" spans="1:3" x14ac:dyDescent="0.2">
      <c r="A1894" s="2">
        <v>43.666899999999998</v>
      </c>
      <c r="B1894" s="2">
        <v>409.76400000000001</v>
      </c>
      <c r="C1894" s="2">
        <v>413.26900000000001</v>
      </c>
    </row>
    <row r="1895" spans="1:3" x14ac:dyDescent="0.2">
      <c r="A1895" s="2">
        <v>43.700200000000002</v>
      </c>
      <c r="B1895" s="2">
        <v>410.71800000000002</v>
      </c>
      <c r="C1895" s="2">
        <v>413.17700000000002</v>
      </c>
    </row>
    <row r="1896" spans="1:3" x14ac:dyDescent="0.2">
      <c r="A1896" s="2">
        <v>43.733600000000003</v>
      </c>
      <c r="B1896" s="2">
        <v>410.839</v>
      </c>
      <c r="C1896" s="2">
        <v>413.16699999999997</v>
      </c>
    </row>
    <row r="1897" spans="1:3" x14ac:dyDescent="0.2">
      <c r="A1897" s="2">
        <v>43.7669</v>
      </c>
      <c r="B1897" s="2">
        <v>409.62799999999999</v>
      </c>
      <c r="C1897" s="2">
        <v>413.90499999999997</v>
      </c>
    </row>
    <row r="1898" spans="1:3" x14ac:dyDescent="0.2">
      <c r="A1898" s="2">
        <v>43.800199999999997</v>
      </c>
      <c r="B1898" s="2">
        <v>409.57100000000003</v>
      </c>
      <c r="C1898" s="2">
        <v>413.88400000000001</v>
      </c>
    </row>
    <row r="1899" spans="1:3" x14ac:dyDescent="0.2">
      <c r="A1899" s="2">
        <v>43.833599999999997</v>
      </c>
      <c r="B1899" s="2">
        <v>410.053</v>
      </c>
      <c r="C1899" s="2">
        <v>412.84699999999998</v>
      </c>
    </row>
    <row r="1900" spans="1:3" x14ac:dyDescent="0.2">
      <c r="A1900" s="2">
        <v>43.866900000000001</v>
      </c>
      <c r="B1900" s="2">
        <v>409.71600000000001</v>
      </c>
      <c r="C1900" s="2">
        <v>413.41199999999998</v>
      </c>
    </row>
    <row r="1901" spans="1:3" x14ac:dyDescent="0.2">
      <c r="A1901" s="2">
        <v>43.900300000000001</v>
      </c>
      <c r="B1901" s="2">
        <v>410.49900000000002</v>
      </c>
      <c r="C1901" s="2">
        <v>413.40100000000001</v>
      </c>
    </row>
    <row r="1902" spans="1:3" x14ac:dyDescent="0.2">
      <c r="A1902" s="2">
        <v>43.933599999999998</v>
      </c>
      <c r="B1902" s="2">
        <v>410.16800000000001</v>
      </c>
      <c r="C1902" s="2">
        <v>414.59199999999998</v>
      </c>
    </row>
    <row r="1903" spans="1:3" x14ac:dyDescent="0.2">
      <c r="A1903" s="2">
        <v>43.966900000000003</v>
      </c>
      <c r="B1903" s="2">
        <v>409.346</v>
      </c>
      <c r="C1903" s="2">
        <v>413.54399999999998</v>
      </c>
    </row>
    <row r="1904" spans="1:3" x14ac:dyDescent="0.2">
      <c r="A1904" s="2">
        <v>44.000300000000003</v>
      </c>
      <c r="B1904" s="2">
        <v>409.55399999999997</v>
      </c>
      <c r="C1904" s="2">
        <v>413.55200000000002</v>
      </c>
    </row>
    <row r="1905" spans="1:3" x14ac:dyDescent="0.2">
      <c r="A1905" s="2">
        <v>44.0336</v>
      </c>
      <c r="B1905" s="2">
        <v>409.08</v>
      </c>
      <c r="C1905" s="2">
        <v>412.80099999999999</v>
      </c>
    </row>
    <row r="1906" spans="1:3" x14ac:dyDescent="0.2">
      <c r="A1906" s="2">
        <v>44.066899999999997</v>
      </c>
      <c r="B1906" s="2">
        <v>410.255</v>
      </c>
      <c r="C1906" s="2">
        <v>415.25700000000001</v>
      </c>
    </row>
    <row r="1907" spans="1:3" x14ac:dyDescent="0.2">
      <c r="A1907" s="2">
        <v>44.100299999999997</v>
      </c>
      <c r="B1907" s="2">
        <v>410.03800000000001</v>
      </c>
      <c r="C1907" s="2">
        <v>415.59199999999998</v>
      </c>
    </row>
    <row r="1908" spans="1:3" x14ac:dyDescent="0.2">
      <c r="A1908" s="2">
        <v>44.133600000000001</v>
      </c>
      <c r="B1908" s="2">
        <v>410.04599999999999</v>
      </c>
      <c r="C1908" s="2">
        <v>415.45600000000002</v>
      </c>
    </row>
    <row r="1909" spans="1:3" x14ac:dyDescent="0.2">
      <c r="A1909" s="2">
        <v>44.166899999999998</v>
      </c>
      <c r="B1909" s="2">
        <v>410.48700000000002</v>
      </c>
      <c r="C1909" s="2">
        <v>413.21100000000001</v>
      </c>
    </row>
    <row r="1910" spans="1:3" x14ac:dyDescent="0.2">
      <c r="A1910" s="2">
        <v>44.200299999999999</v>
      </c>
      <c r="B1910" s="2">
        <v>410.10199999999998</v>
      </c>
      <c r="C1910" s="2">
        <v>413.904</v>
      </c>
    </row>
    <row r="1911" spans="1:3" x14ac:dyDescent="0.2">
      <c r="A1911" s="2">
        <v>44.233600000000003</v>
      </c>
      <c r="B1911" s="2">
        <v>410.46600000000001</v>
      </c>
      <c r="C1911" s="2">
        <v>415.23099999999999</v>
      </c>
    </row>
    <row r="1912" spans="1:3" x14ac:dyDescent="0.2">
      <c r="A1912" s="2">
        <v>44.267000000000003</v>
      </c>
      <c r="B1912" s="2">
        <v>410.64100000000002</v>
      </c>
      <c r="C1912" s="2">
        <v>414.97300000000001</v>
      </c>
    </row>
    <row r="1913" spans="1:3" x14ac:dyDescent="0.2">
      <c r="A1913" s="2">
        <v>44.3003</v>
      </c>
      <c r="B1913" s="2">
        <v>410.57299999999998</v>
      </c>
      <c r="C1913" s="2">
        <v>414.613</v>
      </c>
    </row>
    <row r="1914" spans="1:3" x14ac:dyDescent="0.2">
      <c r="A1914" s="2">
        <v>44.333599999999997</v>
      </c>
      <c r="B1914" s="2">
        <v>410.17700000000002</v>
      </c>
      <c r="C1914" s="2">
        <v>414.59100000000001</v>
      </c>
    </row>
    <row r="1915" spans="1:3" x14ac:dyDescent="0.2">
      <c r="A1915" s="2">
        <v>44.366999999999997</v>
      </c>
      <c r="B1915" s="2">
        <v>409.91199999999998</v>
      </c>
      <c r="C1915" s="2">
        <v>415.42200000000003</v>
      </c>
    </row>
    <row r="1916" spans="1:3" x14ac:dyDescent="0.2">
      <c r="A1916" s="2">
        <v>44.400300000000001</v>
      </c>
      <c r="B1916" s="2">
        <v>409.78500000000003</v>
      </c>
      <c r="C1916" s="2">
        <v>414.35300000000001</v>
      </c>
    </row>
    <row r="1917" spans="1:3" x14ac:dyDescent="0.2">
      <c r="A1917" s="2">
        <v>44.433599999999998</v>
      </c>
      <c r="B1917" s="2">
        <v>409.875</v>
      </c>
      <c r="C1917" s="2">
        <v>414.79</v>
      </c>
    </row>
    <row r="1918" spans="1:3" x14ac:dyDescent="0.2">
      <c r="A1918" s="2">
        <v>44.466999999999999</v>
      </c>
      <c r="B1918" s="2">
        <v>409.41399999999999</v>
      </c>
      <c r="C1918" s="2">
        <v>414.63900000000001</v>
      </c>
    </row>
    <row r="1919" spans="1:3" x14ac:dyDescent="0.2">
      <c r="A1919" s="2">
        <v>44.500300000000003</v>
      </c>
      <c r="B1919" s="2">
        <v>409.81099999999998</v>
      </c>
      <c r="C1919" s="2">
        <v>415.596</v>
      </c>
    </row>
    <row r="1920" spans="1:3" x14ac:dyDescent="0.2">
      <c r="A1920" s="2">
        <v>44.533700000000003</v>
      </c>
      <c r="B1920" s="2">
        <v>410.536</v>
      </c>
      <c r="C1920" s="2">
        <v>416.70299999999997</v>
      </c>
    </row>
    <row r="1921" spans="1:3" x14ac:dyDescent="0.2">
      <c r="A1921" s="2">
        <v>44.567</v>
      </c>
      <c r="B1921" s="2">
        <v>409.89100000000002</v>
      </c>
      <c r="C1921" s="2">
        <v>415.36700000000002</v>
      </c>
    </row>
    <row r="1922" spans="1:3" x14ac:dyDescent="0.2">
      <c r="A1922" s="2">
        <v>44.600299999999997</v>
      </c>
      <c r="B1922" s="2">
        <v>410.12900000000002</v>
      </c>
      <c r="C1922" s="2">
        <v>415.56400000000002</v>
      </c>
    </row>
    <row r="1923" spans="1:3" x14ac:dyDescent="0.2">
      <c r="A1923" s="2">
        <v>44.633699999999997</v>
      </c>
      <c r="B1923" s="2">
        <v>409.86599999999999</v>
      </c>
      <c r="C1923" s="2">
        <v>416.07799999999997</v>
      </c>
    </row>
    <row r="1924" spans="1:3" x14ac:dyDescent="0.2">
      <c r="A1924" s="2">
        <v>44.667000000000002</v>
      </c>
      <c r="B1924" s="2">
        <v>409.13600000000002</v>
      </c>
      <c r="C1924" s="2">
        <v>416.16399999999999</v>
      </c>
    </row>
    <row r="1925" spans="1:3" x14ac:dyDescent="0.2">
      <c r="A1925" s="2">
        <v>44.700299999999999</v>
      </c>
      <c r="B1925" s="2">
        <v>409.423</v>
      </c>
      <c r="C1925" s="2">
        <v>414.37599999999998</v>
      </c>
    </row>
    <row r="1926" spans="1:3" x14ac:dyDescent="0.2">
      <c r="A1926" s="2">
        <v>44.733699999999999</v>
      </c>
      <c r="B1926" s="2">
        <v>408.91399999999999</v>
      </c>
      <c r="C1926" s="2">
        <v>416.41399999999999</v>
      </c>
    </row>
    <row r="1927" spans="1:3" x14ac:dyDescent="0.2">
      <c r="A1927" s="2">
        <v>44.767000000000003</v>
      </c>
      <c r="B1927" s="2">
        <v>409.13</v>
      </c>
      <c r="C1927" s="2">
        <v>416.399</v>
      </c>
    </row>
    <row r="1928" spans="1:3" x14ac:dyDescent="0.2">
      <c r="A1928" s="2">
        <v>44.8003</v>
      </c>
      <c r="B1928" s="2">
        <v>409.41800000000001</v>
      </c>
      <c r="C1928" s="2">
        <v>415.74200000000002</v>
      </c>
    </row>
    <row r="1929" spans="1:3" x14ac:dyDescent="0.2">
      <c r="A1929" s="2">
        <v>44.8337</v>
      </c>
      <c r="B1929" s="2">
        <v>409.41300000000001</v>
      </c>
      <c r="C1929" s="2">
        <v>415.43</v>
      </c>
    </row>
    <row r="1930" spans="1:3" x14ac:dyDescent="0.2">
      <c r="A1930" s="2">
        <v>44.866999999999997</v>
      </c>
      <c r="B1930" s="2">
        <v>410.065</v>
      </c>
      <c r="C1930" s="2">
        <v>417.53800000000001</v>
      </c>
    </row>
    <row r="1931" spans="1:3" x14ac:dyDescent="0.2">
      <c r="A1931" s="2">
        <v>44.900399999999998</v>
      </c>
      <c r="B1931" s="2">
        <v>409.52699999999999</v>
      </c>
      <c r="C1931" s="2">
        <v>417.77100000000002</v>
      </c>
    </row>
    <row r="1932" spans="1:3" x14ac:dyDescent="0.2">
      <c r="A1932" s="2">
        <v>44.933700000000002</v>
      </c>
      <c r="B1932" s="2">
        <v>410.05399999999997</v>
      </c>
      <c r="C1932" s="2">
        <v>416.63900000000001</v>
      </c>
    </row>
    <row r="1933" spans="1:3" x14ac:dyDescent="0.2">
      <c r="A1933" s="2">
        <v>44.966999999999999</v>
      </c>
      <c r="B1933" s="2">
        <v>409.72</v>
      </c>
      <c r="C1933" s="2">
        <v>416.35399999999998</v>
      </c>
    </row>
    <row r="1934" spans="1:3" x14ac:dyDescent="0.2">
      <c r="A1934" s="2">
        <v>45.000399999999999</v>
      </c>
      <c r="B1934" s="2">
        <v>409.63299999999998</v>
      </c>
      <c r="C1934" s="2">
        <v>415.584</v>
      </c>
    </row>
    <row r="1935" spans="1:3" x14ac:dyDescent="0.2">
      <c r="A1935" s="2">
        <v>45.033700000000003</v>
      </c>
      <c r="B1935" s="2">
        <v>409.05</v>
      </c>
      <c r="C1935" s="2">
        <v>416.02300000000002</v>
      </c>
    </row>
    <row r="1936" spans="1:3" x14ac:dyDescent="0.2">
      <c r="A1936" s="2">
        <v>45.067</v>
      </c>
      <c r="B1936" s="2">
        <v>409.36500000000001</v>
      </c>
      <c r="C1936" s="2">
        <v>415.82900000000001</v>
      </c>
    </row>
    <row r="1937" spans="1:3" x14ac:dyDescent="0.2">
      <c r="A1937" s="2">
        <v>45.1004</v>
      </c>
      <c r="B1937" s="2">
        <v>409.31599999999997</v>
      </c>
      <c r="C1937" s="2">
        <v>416.77499999999998</v>
      </c>
    </row>
    <row r="1938" spans="1:3" x14ac:dyDescent="0.2">
      <c r="A1938" s="2">
        <v>45.133699999999997</v>
      </c>
      <c r="B1938" s="2">
        <v>409.80200000000002</v>
      </c>
      <c r="C1938" s="2">
        <v>416.108</v>
      </c>
    </row>
    <row r="1939" spans="1:3" x14ac:dyDescent="0.2">
      <c r="A1939" s="2">
        <v>45.167000000000002</v>
      </c>
      <c r="B1939" s="2">
        <v>409.69</v>
      </c>
      <c r="C1939" s="2">
        <v>415.86700000000002</v>
      </c>
    </row>
    <row r="1940" spans="1:3" x14ac:dyDescent="0.2">
      <c r="A1940" s="2">
        <v>45.200400000000002</v>
      </c>
      <c r="B1940" s="2">
        <v>409.69600000000003</v>
      </c>
      <c r="C1940" s="2">
        <v>416.28699999999998</v>
      </c>
    </row>
    <row r="1941" spans="1:3" x14ac:dyDescent="0.2">
      <c r="A1941" s="2">
        <v>45.233699999999999</v>
      </c>
      <c r="B1941" s="2">
        <v>410.22</v>
      </c>
      <c r="C1941" s="2">
        <v>418.40899999999999</v>
      </c>
    </row>
    <row r="1942" spans="1:3" x14ac:dyDescent="0.2">
      <c r="A1942" s="2">
        <v>45.267099999999999</v>
      </c>
      <c r="B1942" s="2">
        <v>410.05099999999999</v>
      </c>
      <c r="C1942" s="2">
        <v>416.38900000000001</v>
      </c>
    </row>
    <row r="1943" spans="1:3" x14ac:dyDescent="0.2">
      <c r="A1943" s="2">
        <v>45.300400000000003</v>
      </c>
      <c r="B1943" s="2">
        <v>410.01499999999999</v>
      </c>
      <c r="C1943" s="2">
        <v>418.51100000000002</v>
      </c>
    </row>
    <row r="1944" spans="1:3" x14ac:dyDescent="0.2">
      <c r="A1944" s="2">
        <v>45.3337</v>
      </c>
      <c r="B1944" s="2">
        <v>410.166</v>
      </c>
      <c r="C1944" s="2">
        <v>418.22500000000002</v>
      </c>
    </row>
    <row r="1945" spans="1:3" x14ac:dyDescent="0.2">
      <c r="A1945" s="2">
        <v>45.367100000000001</v>
      </c>
      <c r="B1945" s="2">
        <v>410.11</v>
      </c>
      <c r="C1945" s="2">
        <v>417.86</v>
      </c>
    </row>
    <row r="1946" spans="1:3" x14ac:dyDescent="0.2">
      <c r="A1946" s="2">
        <v>45.400399999999998</v>
      </c>
      <c r="B1946" s="2">
        <v>410.06700000000001</v>
      </c>
      <c r="C1946" s="2">
        <v>417.13499999999999</v>
      </c>
    </row>
    <row r="1947" spans="1:3" x14ac:dyDescent="0.2">
      <c r="A1947" s="2">
        <v>45.433799999999998</v>
      </c>
      <c r="B1947" s="2">
        <v>409.572</v>
      </c>
      <c r="C1947" s="2">
        <v>417.80399999999997</v>
      </c>
    </row>
    <row r="1948" spans="1:3" x14ac:dyDescent="0.2">
      <c r="A1948" s="2">
        <v>45.467100000000002</v>
      </c>
      <c r="B1948" s="2">
        <v>409.762</v>
      </c>
      <c r="C1948" s="2">
        <v>419.03899999999999</v>
      </c>
    </row>
    <row r="1949" spans="1:3" x14ac:dyDescent="0.2">
      <c r="A1949" s="2">
        <v>45.500399999999999</v>
      </c>
      <c r="B1949" s="2">
        <v>410.279</v>
      </c>
      <c r="C1949" s="2">
        <v>417.178</v>
      </c>
    </row>
    <row r="1950" spans="1:3" x14ac:dyDescent="0.2">
      <c r="A1950" s="2">
        <v>45.533700000000003</v>
      </c>
      <c r="B1950" s="2">
        <v>409.03899999999999</v>
      </c>
      <c r="C1950" s="2">
        <v>418.053</v>
      </c>
    </row>
    <row r="1951" spans="1:3" x14ac:dyDescent="0.2">
      <c r="A1951" s="2">
        <v>45.567100000000003</v>
      </c>
      <c r="B1951" s="2">
        <v>410.06799999999998</v>
      </c>
      <c r="C1951" s="2">
        <v>417.69200000000001</v>
      </c>
    </row>
    <row r="1952" spans="1:3" x14ac:dyDescent="0.2">
      <c r="A1952" s="2">
        <v>45.6004</v>
      </c>
      <c r="B1952" s="2">
        <v>409.89499999999998</v>
      </c>
      <c r="C1952" s="2">
        <v>419.13900000000001</v>
      </c>
    </row>
    <row r="1953" spans="1:3" x14ac:dyDescent="0.2">
      <c r="A1953" s="2">
        <v>45.633800000000001</v>
      </c>
      <c r="B1953" s="2">
        <v>409.95299999999997</v>
      </c>
      <c r="C1953" s="2">
        <v>419.209</v>
      </c>
    </row>
    <row r="1954" spans="1:3" x14ac:dyDescent="0.2">
      <c r="A1954" s="2">
        <v>45.667099999999998</v>
      </c>
      <c r="B1954" s="2">
        <v>410.75900000000001</v>
      </c>
      <c r="C1954" s="2">
        <v>419.05900000000003</v>
      </c>
    </row>
    <row r="1955" spans="1:3" x14ac:dyDescent="0.2">
      <c r="A1955" s="2">
        <v>45.700400000000002</v>
      </c>
      <c r="B1955" s="2">
        <v>410.52600000000001</v>
      </c>
      <c r="C1955" s="2">
        <v>419.61599999999999</v>
      </c>
    </row>
    <row r="1956" spans="1:3" x14ac:dyDescent="0.2">
      <c r="A1956" s="2">
        <v>45.733800000000002</v>
      </c>
      <c r="B1956" s="2">
        <v>410.47699999999998</v>
      </c>
      <c r="C1956" s="2">
        <v>419.86399999999998</v>
      </c>
    </row>
    <row r="1957" spans="1:3" x14ac:dyDescent="0.2">
      <c r="A1957" s="2">
        <v>45.767099999999999</v>
      </c>
      <c r="B1957" s="2">
        <v>410.101</v>
      </c>
      <c r="C1957" s="2">
        <v>419.17599999999999</v>
      </c>
    </row>
    <row r="1958" spans="1:3" x14ac:dyDescent="0.2">
      <c r="A1958" s="2">
        <v>45.800400000000003</v>
      </c>
      <c r="B1958" s="2">
        <v>410.40100000000001</v>
      </c>
      <c r="C1958" s="2">
        <v>418.488</v>
      </c>
    </row>
    <row r="1959" spans="1:3" x14ac:dyDescent="0.2">
      <c r="A1959" s="2">
        <v>45.833799999999997</v>
      </c>
      <c r="B1959" s="2">
        <v>410.05200000000002</v>
      </c>
      <c r="C1959" s="2">
        <v>418.50099999999998</v>
      </c>
    </row>
    <row r="1960" spans="1:3" x14ac:dyDescent="0.2">
      <c r="A1960" s="2">
        <v>45.867100000000001</v>
      </c>
      <c r="B1960" s="2">
        <v>409.767</v>
      </c>
      <c r="C1960" s="2">
        <v>419.214</v>
      </c>
    </row>
    <row r="1961" spans="1:3" x14ac:dyDescent="0.2">
      <c r="A1961" s="2">
        <v>45.900500000000001</v>
      </c>
      <c r="B1961" s="2">
        <v>410.255</v>
      </c>
      <c r="C1961" s="2">
        <v>420.024</v>
      </c>
    </row>
    <row r="1962" spans="1:3" x14ac:dyDescent="0.2">
      <c r="A1962" s="2">
        <v>45.933799999999998</v>
      </c>
      <c r="B1962" s="2">
        <v>409.87900000000002</v>
      </c>
      <c r="C1962" s="2">
        <v>419.99900000000002</v>
      </c>
    </row>
    <row r="1963" spans="1:3" x14ac:dyDescent="0.2">
      <c r="A1963" s="2">
        <v>45.967100000000002</v>
      </c>
      <c r="B1963" s="2">
        <v>410.78100000000001</v>
      </c>
      <c r="C1963" s="2">
        <v>420.24400000000003</v>
      </c>
    </row>
    <row r="1964" spans="1:3" x14ac:dyDescent="0.2">
      <c r="A1964" s="2">
        <v>46.000500000000002</v>
      </c>
      <c r="B1964" s="2">
        <v>410.714</v>
      </c>
      <c r="C1964" s="2">
        <v>420.11399999999998</v>
      </c>
    </row>
    <row r="1965" spans="1:3" x14ac:dyDescent="0.2">
      <c r="A1965" s="2">
        <v>46.033799999999999</v>
      </c>
      <c r="B1965" s="2">
        <v>410.30599999999998</v>
      </c>
      <c r="C1965" s="2">
        <v>420.61700000000002</v>
      </c>
    </row>
    <row r="1966" spans="1:3" x14ac:dyDescent="0.2">
      <c r="A1966" s="2">
        <v>46.067100000000003</v>
      </c>
      <c r="B1966" s="2">
        <v>411.01400000000001</v>
      </c>
      <c r="C1966" s="2">
        <v>419.27199999999999</v>
      </c>
    </row>
    <row r="1967" spans="1:3" x14ac:dyDescent="0.2">
      <c r="A1967" s="2">
        <v>46.100499999999997</v>
      </c>
      <c r="B1967" s="2">
        <v>410.298</v>
      </c>
      <c r="C1967" s="2">
        <v>421.93200000000002</v>
      </c>
    </row>
    <row r="1968" spans="1:3" x14ac:dyDescent="0.2">
      <c r="A1968" s="2">
        <v>46.133800000000001</v>
      </c>
      <c r="B1968" s="2">
        <v>410.36099999999999</v>
      </c>
      <c r="C1968" s="2">
        <v>420.53300000000002</v>
      </c>
    </row>
    <row r="1969" spans="1:3" x14ac:dyDescent="0.2">
      <c r="A1969" s="2">
        <v>46.167200000000001</v>
      </c>
      <c r="B1969" s="2">
        <v>410.791</v>
      </c>
      <c r="C1969" s="2">
        <v>421.14400000000001</v>
      </c>
    </row>
    <row r="1970" spans="1:3" x14ac:dyDescent="0.2">
      <c r="A1970" s="2">
        <v>46.200499999999998</v>
      </c>
      <c r="B1970" s="2">
        <v>410.75099999999998</v>
      </c>
      <c r="C1970" s="2">
        <v>420.97800000000001</v>
      </c>
    </row>
    <row r="1971" spans="1:3" x14ac:dyDescent="0.2">
      <c r="A1971" s="2">
        <v>46.233800000000002</v>
      </c>
      <c r="B1971" s="2">
        <v>413.18599999999998</v>
      </c>
      <c r="C1971" s="2">
        <v>423.61700000000002</v>
      </c>
    </row>
    <row r="1972" spans="1:3" x14ac:dyDescent="0.2">
      <c r="A1972" s="2">
        <v>46.267200000000003</v>
      </c>
      <c r="B1972" s="2">
        <v>413.505</v>
      </c>
      <c r="C1972" s="2">
        <v>426.16699999999997</v>
      </c>
    </row>
    <row r="1973" spans="1:3" x14ac:dyDescent="0.2">
      <c r="A1973" s="2">
        <v>46.3005</v>
      </c>
      <c r="B1973" s="2">
        <v>412.99299999999999</v>
      </c>
      <c r="C1973" s="2">
        <v>427.34100000000001</v>
      </c>
    </row>
    <row r="1974" spans="1:3" x14ac:dyDescent="0.2">
      <c r="A1974" s="2">
        <v>46.333799999999997</v>
      </c>
      <c r="B1974" s="2">
        <v>412.92099999999999</v>
      </c>
      <c r="C1974" s="2">
        <v>429.58800000000002</v>
      </c>
    </row>
    <row r="1975" spans="1:3" x14ac:dyDescent="0.2">
      <c r="A1975" s="2">
        <v>46.367199999999997</v>
      </c>
      <c r="B1975" s="2">
        <v>412.529</v>
      </c>
      <c r="C1975" s="2">
        <v>430.35599999999999</v>
      </c>
    </row>
    <row r="1976" spans="1:3" x14ac:dyDescent="0.2">
      <c r="A1976" s="2">
        <v>46.400500000000001</v>
      </c>
      <c r="B1976" s="2">
        <v>412.79199999999997</v>
      </c>
      <c r="C1976" s="2">
        <v>430.26499999999999</v>
      </c>
    </row>
    <row r="1977" spans="1:3" x14ac:dyDescent="0.2">
      <c r="A1977" s="2">
        <v>46.433900000000001</v>
      </c>
      <c r="B1977" s="2">
        <v>412.161</v>
      </c>
      <c r="C1977" s="2">
        <v>431.72699999999998</v>
      </c>
    </row>
    <row r="1978" spans="1:3" x14ac:dyDescent="0.2">
      <c r="A1978" s="2">
        <v>46.467199999999998</v>
      </c>
      <c r="B1978" s="2">
        <v>412.59800000000001</v>
      </c>
      <c r="C1978" s="2">
        <v>432.12400000000002</v>
      </c>
    </row>
    <row r="1979" spans="1:3" x14ac:dyDescent="0.2">
      <c r="A1979" s="2">
        <v>46.500500000000002</v>
      </c>
      <c r="B1979" s="2">
        <v>412.40300000000002</v>
      </c>
      <c r="C1979" s="2">
        <v>432.125</v>
      </c>
    </row>
    <row r="1980" spans="1:3" x14ac:dyDescent="0.2">
      <c r="A1980" s="2">
        <v>46.533900000000003</v>
      </c>
      <c r="B1980" s="2">
        <v>412.017</v>
      </c>
      <c r="C1980" s="2">
        <v>433.10599999999999</v>
      </c>
    </row>
    <row r="1981" spans="1:3" x14ac:dyDescent="0.2">
      <c r="A1981" s="2">
        <v>46.5672</v>
      </c>
      <c r="B1981" s="2">
        <v>412.15100000000001</v>
      </c>
      <c r="C1981" s="2">
        <v>432.91699999999997</v>
      </c>
    </row>
    <row r="1982" spans="1:3" x14ac:dyDescent="0.2">
      <c r="A1982" s="2">
        <v>46.597200000000001</v>
      </c>
      <c r="B1982" s="2">
        <v>412.178</v>
      </c>
      <c r="C1982" s="2">
        <v>431.80900000000003</v>
      </c>
    </row>
    <row r="1983" spans="1:3" x14ac:dyDescent="0.2">
      <c r="A1983" s="2">
        <v>46.630499999999998</v>
      </c>
      <c r="B1983" s="2">
        <v>409.971</v>
      </c>
      <c r="C1983" s="2">
        <v>431.04599999999999</v>
      </c>
    </row>
    <row r="1984" spans="1:3" x14ac:dyDescent="0.2">
      <c r="A1984" s="2">
        <v>46.663899999999998</v>
      </c>
      <c r="B1984" s="2">
        <v>409.11500000000001</v>
      </c>
      <c r="C1984" s="2">
        <v>428.51900000000001</v>
      </c>
    </row>
    <row r="1985" spans="1:3" x14ac:dyDescent="0.2">
      <c r="A1985" s="2">
        <v>46.697200000000002</v>
      </c>
      <c r="B1985" s="2">
        <v>408.971</v>
      </c>
      <c r="C1985" s="2">
        <v>424.82600000000002</v>
      </c>
    </row>
    <row r="1986" spans="1:3" x14ac:dyDescent="0.2">
      <c r="A1986" s="2">
        <v>46.730499999999999</v>
      </c>
      <c r="B1986" s="2">
        <v>408.67399999999998</v>
      </c>
      <c r="C1986" s="2">
        <v>424.92500000000001</v>
      </c>
    </row>
    <row r="1987" spans="1:3" x14ac:dyDescent="0.2">
      <c r="A1987" s="2">
        <v>46.7639</v>
      </c>
      <c r="B1987" s="2">
        <v>408.47800000000001</v>
      </c>
      <c r="C1987" s="2">
        <v>424.303</v>
      </c>
    </row>
    <row r="1988" spans="1:3" x14ac:dyDescent="0.2">
      <c r="A1988" s="2">
        <v>46.797199999999997</v>
      </c>
      <c r="B1988" s="2">
        <v>408.77199999999999</v>
      </c>
      <c r="C1988" s="2">
        <v>424.392</v>
      </c>
    </row>
    <row r="1989" spans="1:3" x14ac:dyDescent="0.2">
      <c r="A1989" s="2">
        <v>46.830500000000001</v>
      </c>
      <c r="B1989" s="2">
        <v>408.18200000000002</v>
      </c>
      <c r="C1989" s="2">
        <v>422.72300000000001</v>
      </c>
    </row>
    <row r="1990" spans="1:3" x14ac:dyDescent="0.2">
      <c r="A1990" s="2">
        <v>46.863900000000001</v>
      </c>
      <c r="B1990" s="2">
        <v>408.32900000000001</v>
      </c>
      <c r="C1990" s="2">
        <v>421.512</v>
      </c>
    </row>
    <row r="1991" spans="1:3" x14ac:dyDescent="0.2">
      <c r="A1991" s="2">
        <v>46.897199999999998</v>
      </c>
      <c r="B1991" s="2">
        <v>408.654</v>
      </c>
      <c r="C1991" s="2">
        <v>421.88600000000002</v>
      </c>
    </row>
    <row r="1992" spans="1:3" x14ac:dyDescent="0.2">
      <c r="A1992" s="2">
        <v>46.930500000000002</v>
      </c>
      <c r="B1992" s="2">
        <v>408.19499999999999</v>
      </c>
      <c r="C1992" s="2">
        <v>422.392</v>
      </c>
    </row>
    <row r="1993" spans="1:3" x14ac:dyDescent="0.2">
      <c r="A1993" s="2">
        <v>46.963900000000002</v>
      </c>
      <c r="B1993" s="2">
        <v>408.61799999999999</v>
      </c>
      <c r="C1993" s="2">
        <v>422.2</v>
      </c>
    </row>
    <row r="1994" spans="1:3" x14ac:dyDescent="0.2">
      <c r="A1994" s="2">
        <v>46.997199999999999</v>
      </c>
      <c r="B1994" s="2">
        <v>408.76</v>
      </c>
      <c r="C1994" s="2">
        <v>422.96899999999999</v>
      </c>
    </row>
    <row r="1995" spans="1:3" x14ac:dyDescent="0.2">
      <c r="A1995" s="2">
        <v>47.0306</v>
      </c>
      <c r="B1995" s="2">
        <v>408.13</v>
      </c>
      <c r="C1995" s="2">
        <v>422.642</v>
      </c>
    </row>
    <row r="1996" spans="1:3" x14ac:dyDescent="0.2">
      <c r="A1996" s="2">
        <v>47.063899999999997</v>
      </c>
      <c r="B1996" s="2">
        <v>408.827</v>
      </c>
      <c r="C1996" s="2">
        <v>422.39699999999999</v>
      </c>
    </row>
    <row r="1997" spans="1:3" x14ac:dyDescent="0.2">
      <c r="A1997" s="2">
        <v>47.097200000000001</v>
      </c>
      <c r="B1997" s="2">
        <v>408.75599999999997</v>
      </c>
      <c r="C1997" s="2">
        <v>421.358</v>
      </c>
    </row>
    <row r="1998" spans="1:3" x14ac:dyDescent="0.2">
      <c r="A1998" s="2">
        <v>47.130600000000001</v>
      </c>
      <c r="B1998" s="2">
        <v>409.35700000000003</v>
      </c>
      <c r="C1998" s="2">
        <v>423.92500000000001</v>
      </c>
    </row>
    <row r="1999" spans="1:3" x14ac:dyDescent="0.2">
      <c r="A1999" s="2">
        <v>47.163899999999998</v>
      </c>
      <c r="B1999" s="2">
        <v>409.339</v>
      </c>
      <c r="C1999" s="2">
        <v>424.03399999999999</v>
      </c>
    </row>
    <row r="2000" spans="1:3" x14ac:dyDescent="0.2">
      <c r="A2000" s="2">
        <v>47.197200000000002</v>
      </c>
      <c r="B2000" s="2">
        <v>410.26100000000002</v>
      </c>
      <c r="C2000" s="2">
        <v>423.96100000000001</v>
      </c>
    </row>
    <row r="2001" spans="1:3" x14ac:dyDescent="0.2">
      <c r="A2001" s="2">
        <v>47.230600000000003</v>
      </c>
      <c r="B2001" s="2">
        <v>410.029</v>
      </c>
      <c r="C2001" s="2">
        <v>424.351</v>
      </c>
    </row>
    <row r="2002" spans="1:3" x14ac:dyDescent="0.2">
      <c r="A2002" s="2">
        <v>47.2639</v>
      </c>
      <c r="B2002" s="2">
        <v>410.49400000000003</v>
      </c>
      <c r="C2002" s="2">
        <v>423.70800000000003</v>
      </c>
    </row>
    <row r="2003" spans="1:3" x14ac:dyDescent="0.2">
      <c r="A2003" s="2">
        <v>47.2973</v>
      </c>
      <c r="B2003" s="2">
        <v>409.99799999999999</v>
      </c>
      <c r="C2003" s="2">
        <v>424.83800000000002</v>
      </c>
    </row>
    <row r="2004" spans="1:3" x14ac:dyDescent="0.2">
      <c r="A2004" s="2">
        <v>47.330599999999997</v>
      </c>
      <c r="B2004" s="2">
        <v>410.20400000000001</v>
      </c>
      <c r="C2004" s="2">
        <v>424.42099999999999</v>
      </c>
    </row>
    <row r="2005" spans="1:3" x14ac:dyDescent="0.2">
      <c r="A2005" s="2">
        <v>47.363900000000001</v>
      </c>
      <c r="B2005" s="2">
        <v>410.09</v>
      </c>
      <c r="C2005" s="2">
        <v>424.87599999999998</v>
      </c>
    </row>
    <row r="2006" spans="1:3" x14ac:dyDescent="0.2">
      <c r="A2006" s="2">
        <v>47.397300000000001</v>
      </c>
      <c r="B2006" s="2">
        <v>409.78199999999998</v>
      </c>
      <c r="C2006" s="2">
        <v>425.053</v>
      </c>
    </row>
    <row r="2007" spans="1:3" x14ac:dyDescent="0.2">
      <c r="A2007" s="2">
        <v>47.430599999999998</v>
      </c>
      <c r="B2007" s="2">
        <v>410.553</v>
      </c>
      <c r="C2007" s="2">
        <v>425.25599999999997</v>
      </c>
    </row>
    <row r="2008" spans="1:3" x14ac:dyDescent="0.2">
      <c r="A2008" s="2">
        <v>47.463900000000002</v>
      </c>
      <c r="B2008" s="2">
        <v>409.80900000000003</v>
      </c>
      <c r="C2008" s="2">
        <v>424.505</v>
      </c>
    </row>
    <row r="2009" spans="1:3" x14ac:dyDescent="0.2">
      <c r="A2009" s="2">
        <v>47.497300000000003</v>
      </c>
      <c r="B2009" s="2">
        <v>409.84199999999998</v>
      </c>
      <c r="C2009" s="2">
        <v>424.66300000000001</v>
      </c>
    </row>
    <row r="2010" spans="1:3" x14ac:dyDescent="0.2">
      <c r="A2010" s="2">
        <v>47.5306</v>
      </c>
      <c r="B2010" s="2">
        <v>409.59199999999998</v>
      </c>
      <c r="C2010" s="2">
        <v>425.49400000000003</v>
      </c>
    </row>
    <row r="2011" spans="1:3" x14ac:dyDescent="0.2">
      <c r="A2011" s="2">
        <v>47.564</v>
      </c>
      <c r="B2011" s="2">
        <v>409.55799999999999</v>
      </c>
      <c r="C2011" s="2">
        <v>426.08</v>
      </c>
    </row>
    <row r="2012" spans="1:3" x14ac:dyDescent="0.2">
      <c r="A2012" s="2">
        <v>47.597299999999997</v>
      </c>
      <c r="B2012" s="2">
        <v>409.36799999999999</v>
      </c>
      <c r="C2012" s="2">
        <v>425.24200000000002</v>
      </c>
    </row>
    <row r="2013" spans="1:3" x14ac:dyDescent="0.2">
      <c r="A2013" s="2">
        <v>47.630699999999997</v>
      </c>
      <c r="B2013" s="2">
        <v>409.85399999999998</v>
      </c>
      <c r="C2013" s="2">
        <v>424.83600000000001</v>
      </c>
    </row>
    <row r="2014" spans="1:3" x14ac:dyDescent="0.2">
      <c r="A2014" s="2">
        <v>47.664000000000001</v>
      </c>
      <c r="B2014" s="2">
        <v>409.13</v>
      </c>
      <c r="C2014" s="2">
        <v>424.21499999999997</v>
      </c>
    </row>
    <row r="2015" spans="1:3" x14ac:dyDescent="0.2">
      <c r="A2015" s="2">
        <v>47.697299999999998</v>
      </c>
      <c r="B2015" s="2">
        <v>409.69099999999997</v>
      </c>
      <c r="C2015" s="2">
        <v>425.95</v>
      </c>
    </row>
    <row r="2016" spans="1:3" x14ac:dyDescent="0.2">
      <c r="A2016" s="2">
        <v>47.730699999999999</v>
      </c>
      <c r="B2016" s="2">
        <v>409.63299999999998</v>
      </c>
      <c r="C2016" s="2">
        <v>425.59100000000001</v>
      </c>
    </row>
    <row r="2017" spans="1:3" x14ac:dyDescent="0.2">
      <c r="A2017" s="2">
        <v>47.764000000000003</v>
      </c>
      <c r="B2017" s="2">
        <v>410.67500000000001</v>
      </c>
      <c r="C2017" s="2">
        <v>425.80700000000002</v>
      </c>
    </row>
    <row r="2018" spans="1:3" x14ac:dyDescent="0.2">
      <c r="A2018" s="2">
        <v>47.7973</v>
      </c>
      <c r="B2018" s="2">
        <v>410.42399999999998</v>
      </c>
      <c r="C2018" s="2">
        <v>427.31400000000002</v>
      </c>
    </row>
    <row r="2019" spans="1:3" x14ac:dyDescent="0.2">
      <c r="A2019" s="2">
        <v>47.8307</v>
      </c>
      <c r="B2019" s="2">
        <v>410.51100000000002</v>
      </c>
      <c r="C2019" s="2">
        <v>426.97500000000002</v>
      </c>
    </row>
    <row r="2020" spans="1:3" x14ac:dyDescent="0.2">
      <c r="A2020" s="2">
        <v>47.863999999999997</v>
      </c>
      <c r="B2020" s="2">
        <v>411.12799999999999</v>
      </c>
      <c r="C2020" s="2">
        <v>426.60399999999998</v>
      </c>
    </row>
    <row r="2021" spans="1:3" x14ac:dyDescent="0.2">
      <c r="A2021" s="2">
        <v>47.897300000000001</v>
      </c>
      <c r="B2021" s="2">
        <v>410.83300000000003</v>
      </c>
      <c r="C2021" s="2">
        <v>426.61500000000001</v>
      </c>
    </row>
    <row r="2022" spans="1:3" x14ac:dyDescent="0.2">
      <c r="A2022" s="2">
        <v>47.930700000000002</v>
      </c>
      <c r="B2022" s="2">
        <v>410.38200000000001</v>
      </c>
      <c r="C2022" s="2">
        <v>427.01900000000001</v>
      </c>
    </row>
    <row r="2023" spans="1:3" x14ac:dyDescent="0.2">
      <c r="A2023" s="2">
        <v>47.963999999999999</v>
      </c>
      <c r="B2023" s="2">
        <v>411.02100000000002</v>
      </c>
      <c r="C2023" s="2">
        <v>426.37200000000001</v>
      </c>
    </row>
    <row r="2024" spans="1:3" x14ac:dyDescent="0.2">
      <c r="A2024" s="2">
        <v>47.997300000000003</v>
      </c>
      <c r="B2024" s="2">
        <v>410.38</v>
      </c>
      <c r="C2024" s="2">
        <v>427.30599999999998</v>
      </c>
    </row>
    <row r="2025" spans="1:3" x14ac:dyDescent="0.2">
      <c r="A2025" s="2">
        <v>48.030700000000003</v>
      </c>
      <c r="B2025" s="2">
        <v>410.50099999999998</v>
      </c>
      <c r="C2025" s="2">
        <v>425.87099999999998</v>
      </c>
    </row>
    <row r="2026" spans="1:3" x14ac:dyDescent="0.2">
      <c r="A2026" s="2">
        <v>48.064</v>
      </c>
      <c r="B2026" s="2">
        <v>410.30099999999999</v>
      </c>
      <c r="C2026" s="2">
        <v>427.85399999999998</v>
      </c>
    </row>
    <row r="2027" spans="1:3" x14ac:dyDescent="0.2">
      <c r="A2027" s="2">
        <v>48.0974</v>
      </c>
      <c r="B2027" s="2">
        <v>409.97</v>
      </c>
      <c r="C2027" s="2">
        <v>427.28800000000001</v>
      </c>
    </row>
    <row r="2028" spans="1:3" x14ac:dyDescent="0.2">
      <c r="A2028" s="2">
        <v>48.130699999999997</v>
      </c>
      <c r="B2028" s="2">
        <v>410.77</v>
      </c>
      <c r="C2028" s="2">
        <v>426.99299999999999</v>
      </c>
    </row>
    <row r="2029" spans="1:3" x14ac:dyDescent="0.2">
      <c r="A2029" s="2">
        <v>48.164000000000001</v>
      </c>
      <c r="B2029" s="2">
        <v>409.80200000000002</v>
      </c>
      <c r="C2029" s="2">
        <v>425.63799999999998</v>
      </c>
    </row>
    <row r="2030" spans="1:3" x14ac:dyDescent="0.2">
      <c r="A2030" s="2">
        <v>48.197400000000002</v>
      </c>
      <c r="B2030" s="2">
        <v>409.64</v>
      </c>
      <c r="C2030" s="2">
        <v>426.99200000000002</v>
      </c>
    </row>
    <row r="2031" spans="1:3" x14ac:dyDescent="0.2">
      <c r="A2031" s="2">
        <v>48.230699999999999</v>
      </c>
      <c r="B2031" s="2">
        <v>409.30599999999998</v>
      </c>
      <c r="C2031" s="2">
        <v>425.315</v>
      </c>
    </row>
    <row r="2032" spans="1:3" x14ac:dyDescent="0.2">
      <c r="A2032" s="2">
        <v>48.264000000000003</v>
      </c>
      <c r="B2032" s="2">
        <v>409.488</v>
      </c>
      <c r="C2032" s="2">
        <v>425.428</v>
      </c>
    </row>
    <row r="2033" spans="1:3" x14ac:dyDescent="0.2">
      <c r="A2033" s="2">
        <v>48.297400000000003</v>
      </c>
      <c r="B2033" s="2">
        <v>409.81599999999997</v>
      </c>
      <c r="C2033" s="2">
        <v>427.78</v>
      </c>
    </row>
    <row r="2034" spans="1:3" x14ac:dyDescent="0.2">
      <c r="A2034" s="2">
        <v>48.3307</v>
      </c>
      <c r="B2034" s="2">
        <v>409.61099999999999</v>
      </c>
      <c r="C2034" s="2">
        <v>426.78699999999998</v>
      </c>
    </row>
    <row r="2035" spans="1:3" x14ac:dyDescent="0.2">
      <c r="A2035" s="2">
        <v>48.363999999999997</v>
      </c>
      <c r="B2035" s="2">
        <v>410.06299999999999</v>
      </c>
      <c r="C2035" s="2">
        <v>428.21699999999998</v>
      </c>
    </row>
    <row r="2036" spans="1:3" x14ac:dyDescent="0.2">
      <c r="A2036" s="2">
        <v>48.397399999999998</v>
      </c>
      <c r="B2036" s="2">
        <v>409.54300000000001</v>
      </c>
      <c r="C2036" s="2">
        <v>428.10300000000001</v>
      </c>
    </row>
    <row r="2037" spans="1:3" x14ac:dyDescent="0.2">
      <c r="A2037" s="2">
        <v>48.430700000000002</v>
      </c>
      <c r="B2037" s="2">
        <v>410.41300000000001</v>
      </c>
      <c r="C2037" s="2">
        <v>428.42</v>
      </c>
    </row>
    <row r="2038" spans="1:3" x14ac:dyDescent="0.2">
      <c r="A2038" s="2">
        <v>48.464100000000002</v>
      </c>
      <c r="B2038" s="2">
        <v>409.67099999999999</v>
      </c>
      <c r="C2038" s="2">
        <v>428.80700000000002</v>
      </c>
    </row>
    <row r="2039" spans="1:3" x14ac:dyDescent="0.2">
      <c r="A2039" s="2">
        <v>48.497399999999999</v>
      </c>
      <c r="B2039" s="2">
        <v>409.96699999999998</v>
      </c>
      <c r="C2039" s="2">
        <v>428.78399999999999</v>
      </c>
    </row>
    <row r="2040" spans="1:3" x14ac:dyDescent="0.2">
      <c r="A2040" s="2">
        <v>48.530700000000003</v>
      </c>
      <c r="B2040" s="2">
        <v>410.19200000000001</v>
      </c>
      <c r="C2040" s="2">
        <v>428.66300000000001</v>
      </c>
    </row>
    <row r="2041" spans="1:3" x14ac:dyDescent="0.2">
      <c r="A2041" s="2">
        <v>48.564100000000003</v>
      </c>
      <c r="B2041" s="2">
        <v>409.69</v>
      </c>
      <c r="C2041" s="2">
        <v>428.471</v>
      </c>
    </row>
    <row r="2042" spans="1:3" x14ac:dyDescent="0.2">
      <c r="A2042" s="2">
        <v>48.5974</v>
      </c>
      <c r="B2042" s="2">
        <v>410.22399999999999</v>
      </c>
      <c r="C2042" s="2">
        <v>428.637</v>
      </c>
    </row>
    <row r="2043" spans="1:3" x14ac:dyDescent="0.2">
      <c r="A2043" s="2">
        <v>48.630699999999997</v>
      </c>
      <c r="B2043" s="2">
        <v>409.37400000000002</v>
      </c>
      <c r="C2043" s="2">
        <v>428.27800000000002</v>
      </c>
    </row>
    <row r="2044" spans="1:3" x14ac:dyDescent="0.2">
      <c r="A2044" s="2">
        <v>48.664099999999998</v>
      </c>
      <c r="B2044" s="2">
        <v>409.012</v>
      </c>
      <c r="C2044" s="2">
        <v>428.447</v>
      </c>
    </row>
    <row r="2045" spans="1:3" x14ac:dyDescent="0.2">
      <c r="A2045" s="2">
        <v>48.697400000000002</v>
      </c>
      <c r="B2045" s="2">
        <v>409.13200000000001</v>
      </c>
      <c r="C2045" s="2">
        <v>429.24200000000002</v>
      </c>
    </row>
    <row r="2046" spans="1:3" x14ac:dyDescent="0.2">
      <c r="A2046" s="2">
        <v>48.730800000000002</v>
      </c>
      <c r="B2046" s="2">
        <v>409.334</v>
      </c>
      <c r="C2046" s="2">
        <v>427.52100000000002</v>
      </c>
    </row>
    <row r="2047" spans="1:3" x14ac:dyDescent="0.2">
      <c r="A2047" s="2">
        <v>48.764099999999999</v>
      </c>
      <c r="B2047" s="2">
        <v>408.96199999999999</v>
      </c>
      <c r="C2047" s="2">
        <v>427.24799999999999</v>
      </c>
    </row>
    <row r="2048" spans="1:3" x14ac:dyDescent="0.2">
      <c r="A2048" s="2">
        <v>48.797400000000003</v>
      </c>
      <c r="B2048" s="2">
        <v>409.30500000000001</v>
      </c>
      <c r="C2048" s="2">
        <v>428.46899999999999</v>
      </c>
    </row>
    <row r="2049" spans="1:3" x14ac:dyDescent="0.2">
      <c r="A2049" s="2">
        <v>48.830800000000004</v>
      </c>
      <c r="B2049" s="2">
        <v>408.89699999999999</v>
      </c>
      <c r="C2049" s="2">
        <v>428.505</v>
      </c>
    </row>
    <row r="2050" spans="1:3" x14ac:dyDescent="0.2">
      <c r="A2050" s="2">
        <v>48.864100000000001</v>
      </c>
      <c r="B2050" s="2">
        <v>409.00799999999998</v>
      </c>
      <c r="C2050" s="2">
        <v>428.37900000000002</v>
      </c>
    </row>
    <row r="2051" spans="1:3" x14ac:dyDescent="0.2">
      <c r="A2051" s="2">
        <v>48.897399999999998</v>
      </c>
      <c r="B2051" s="2">
        <v>409.09</v>
      </c>
      <c r="C2051" s="2">
        <v>428.63200000000001</v>
      </c>
    </row>
    <row r="2052" spans="1:3" x14ac:dyDescent="0.2">
      <c r="A2052" s="2">
        <v>48.930799999999998</v>
      </c>
      <c r="B2052" s="2">
        <v>408.90800000000002</v>
      </c>
      <c r="C2052" s="2">
        <v>428.755</v>
      </c>
    </row>
    <row r="2053" spans="1:3" x14ac:dyDescent="0.2">
      <c r="A2053" s="2">
        <v>48.964100000000002</v>
      </c>
      <c r="B2053" s="2">
        <v>409.27100000000002</v>
      </c>
      <c r="C2053" s="2">
        <v>430.02300000000002</v>
      </c>
    </row>
    <row r="2054" spans="1:3" x14ac:dyDescent="0.2">
      <c r="A2054" s="2">
        <v>48.997399999999999</v>
      </c>
      <c r="B2054" s="2">
        <v>409.28800000000001</v>
      </c>
      <c r="C2054" s="2">
        <v>429.69</v>
      </c>
    </row>
    <row r="2055" spans="1:3" x14ac:dyDescent="0.2">
      <c r="A2055" s="2">
        <v>49.030799999999999</v>
      </c>
      <c r="B2055" s="2">
        <v>409.36099999999999</v>
      </c>
      <c r="C2055" s="2">
        <v>429.03500000000003</v>
      </c>
    </row>
    <row r="2056" spans="1:3" x14ac:dyDescent="0.2">
      <c r="A2056" s="2">
        <v>49.064100000000003</v>
      </c>
      <c r="B2056" s="2">
        <v>409.697</v>
      </c>
      <c r="C2056" s="2">
        <v>430.83800000000002</v>
      </c>
    </row>
    <row r="2057" spans="1:3" x14ac:dyDescent="0.2">
      <c r="A2057" s="2">
        <v>49.097499999999997</v>
      </c>
      <c r="B2057" s="2">
        <v>409.363</v>
      </c>
      <c r="C2057" s="2">
        <v>431.55099999999999</v>
      </c>
    </row>
    <row r="2058" spans="1:3" x14ac:dyDescent="0.2">
      <c r="A2058" s="2">
        <v>49.130800000000001</v>
      </c>
      <c r="B2058" s="2">
        <v>409.30599999999998</v>
      </c>
      <c r="C2058" s="2">
        <v>431.39499999999998</v>
      </c>
    </row>
    <row r="2059" spans="1:3" x14ac:dyDescent="0.2">
      <c r="A2059" s="2">
        <v>49.164099999999998</v>
      </c>
      <c r="B2059" s="2">
        <v>410.16500000000002</v>
      </c>
      <c r="C2059" s="2">
        <v>431.84800000000001</v>
      </c>
    </row>
    <row r="2060" spans="1:3" x14ac:dyDescent="0.2">
      <c r="A2060" s="2">
        <v>49.197499999999998</v>
      </c>
      <c r="B2060" s="2">
        <v>409.404</v>
      </c>
      <c r="C2060" s="2">
        <v>432.02699999999999</v>
      </c>
    </row>
    <row r="2061" spans="1:3" x14ac:dyDescent="0.2">
      <c r="A2061" s="2">
        <v>49.230800000000002</v>
      </c>
      <c r="B2061" s="2">
        <v>409.27699999999999</v>
      </c>
      <c r="C2061" s="2">
        <v>430.78899999999999</v>
      </c>
    </row>
    <row r="2062" spans="1:3" x14ac:dyDescent="0.2">
      <c r="A2062" s="2">
        <v>49.264099999999999</v>
      </c>
      <c r="B2062" s="2">
        <v>409.02499999999998</v>
      </c>
      <c r="C2062" s="2">
        <v>431.94400000000002</v>
      </c>
    </row>
    <row r="2063" spans="1:3" x14ac:dyDescent="0.2">
      <c r="A2063" s="2">
        <v>49.297499999999999</v>
      </c>
      <c r="B2063" s="2">
        <v>409.096</v>
      </c>
      <c r="C2063" s="2">
        <v>430.58699999999999</v>
      </c>
    </row>
    <row r="2064" spans="1:3" x14ac:dyDescent="0.2">
      <c r="A2064" s="2">
        <v>49.330800000000004</v>
      </c>
      <c r="B2064" s="2">
        <v>408.87099999999998</v>
      </c>
      <c r="C2064" s="2">
        <v>430.25299999999999</v>
      </c>
    </row>
    <row r="2065" spans="1:3" x14ac:dyDescent="0.2">
      <c r="A2065" s="2">
        <v>49.364100000000001</v>
      </c>
      <c r="B2065" s="2">
        <v>409.185</v>
      </c>
      <c r="C2065" s="2">
        <v>431.72199999999998</v>
      </c>
    </row>
    <row r="2066" spans="1:3" x14ac:dyDescent="0.2">
      <c r="A2066" s="2">
        <v>49.397500000000001</v>
      </c>
      <c r="B2066" s="2">
        <v>409.113</v>
      </c>
      <c r="C2066" s="2">
        <v>432.15499999999997</v>
      </c>
    </row>
    <row r="2067" spans="1:3" x14ac:dyDescent="0.2">
      <c r="A2067" s="2">
        <v>49.430799999999998</v>
      </c>
      <c r="B2067" s="2">
        <v>409.40899999999999</v>
      </c>
      <c r="C2067" s="2">
        <v>432.35599999999999</v>
      </c>
    </row>
    <row r="2068" spans="1:3" x14ac:dyDescent="0.2">
      <c r="A2068" s="2">
        <v>49.464199999999998</v>
      </c>
      <c r="B2068" s="2">
        <v>409.858</v>
      </c>
      <c r="C2068" s="2">
        <v>432.95299999999997</v>
      </c>
    </row>
    <row r="2069" spans="1:3" x14ac:dyDescent="0.2">
      <c r="A2069" s="2">
        <v>49.497500000000002</v>
      </c>
      <c r="B2069" s="2">
        <v>409.44299999999998</v>
      </c>
      <c r="C2069" s="2">
        <v>433.09800000000001</v>
      </c>
    </row>
    <row r="2070" spans="1:3" x14ac:dyDescent="0.2">
      <c r="A2070" s="2">
        <v>49.530799999999999</v>
      </c>
      <c r="B2070" s="2">
        <v>409.678</v>
      </c>
      <c r="C2070" s="2">
        <v>433.351</v>
      </c>
    </row>
    <row r="2071" spans="1:3" x14ac:dyDescent="0.2">
      <c r="A2071" s="2">
        <v>49.5642</v>
      </c>
      <c r="B2071" s="2">
        <v>409.64800000000002</v>
      </c>
      <c r="C2071" s="2">
        <v>433.02</v>
      </c>
    </row>
    <row r="2072" spans="1:3" x14ac:dyDescent="0.2">
      <c r="A2072" s="2">
        <v>49.597499999999997</v>
      </c>
      <c r="B2072" s="2">
        <v>408.62900000000002</v>
      </c>
      <c r="C2072" s="2">
        <v>432.21699999999998</v>
      </c>
    </row>
    <row r="2073" spans="1:3" x14ac:dyDescent="0.2">
      <c r="A2073" s="2">
        <v>49.630800000000001</v>
      </c>
      <c r="B2073" s="2">
        <v>409.19099999999997</v>
      </c>
      <c r="C2073" s="2">
        <v>431.96</v>
      </c>
    </row>
    <row r="2074" spans="1:3" x14ac:dyDescent="0.2">
      <c r="A2074" s="2">
        <v>49.664200000000001</v>
      </c>
      <c r="B2074" s="2">
        <v>409.49099999999999</v>
      </c>
      <c r="C2074" s="2">
        <v>430.88799999999998</v>
      </c>
    </row>
    <row r="2075" spans="1:3" x14ac:dyDescent="0.2">
      <c r="A2075" s="2">
        <v>49.697499999999998</v>
      </c>
      <c r="B2075" s="2">
        <v>408.983</v>
      </c>
      <c r="C2075" s="2">
        <v>431.55</v>
      </c>
    </row>
    <row r="2076" spans="1:3" x14ac:dyDescent="0.2">
      <c r="A2076" s="2">
        <v>49.730899999999998</v>
      </c>
      <c r="B2076" s="2">
        <v>408.95699999999999</v>
      </c>
      <c r="C2076" s="2">
        <v>432.00599999999997</v>
      </c>
    </row>
    <row r="2077" spans="1:3" x14ac:dyDescent="0.2">
      <c r="A2077" s="2">
        <v>49.764200000000002</v>
      </c>
      <c r="B2077" s="2">
        <v>409.15699999999998</v>
      </c>
      <c r="C2077" s="2">
        <v>431.93299999999999</v>
      </c>
    </row>
    <row r="2078" spans="1:3" x14ac:dyDescent="0.2">
      <c r="A2078" s="2">
        <v>49.797499999999999</v>
      </c>
      <c r="B2078" s="2">
        <v>409.654</v>
      </c>
      <c r="C2078" s="2">
        <v>433.24299999999999</v>
      </c>
    </row>
    <row r="2079" spans="1:3" x14ac:dyDescent="0.2">
      <c r="A2079" s="2">
        <v>49.8309</v>
      </c>
      <c r="B2079" s="2">
        <v>409.52699999999999</v>
      </c>
      <c r="C2079" s="2">
        <v>433.05500000000001</v>
      </c>
    </row>
    <row r="2080" spans="1:3" x14ac:dyDescent="0.2">
      <c r="A2080" s="2">
        <v>49.864199999999997</v>
      </c>
      <c r="B2080" s="2">
        <v>409.30500000000001</v>
      </c>
      <c r="C2080" s="2">
        <v>433.21899999999999</v>
      </c>
    </row>
    <row r="2081" spans="1:3" x14ac:dyDescent="0.2">
      <c r="A2081" s="2">
        <v>49.897500000000001</v>
      </c>
      <c r="B2081" s="2">
        <v>408.98200000000003</v>
      </c>
      <c r="C2081" s="2">
        <v>432.779</v>
      </c>
    </row>
    <row r="2082" spans="1:3" x14ac:dyDescent="0.2">
      <c r="A2082" s="2">
        <v>49.930900000000001</v>
      </c>
      <c r="B2082" s="2">
        <v>409.24200000000002</v>
      </c>
      <c r="C2082" s="2">
        <v>434.18400000000003</v>
      </c>
    </row>
    <row r="2083" spans="1:3" x14ac:dyDescent="0.2">
      <c r="A2083" s="2">
        <v>49.964199999999998</v>
      </c>
      <c r="B2083" s="2">
        <v>409.411</v>
      </c>
      <c r="C2083" s="2">
        <v>434.334</v>
      </c>
    </row>
    <row r="2084" spans="1:3" x14ac:dyDescent="0.2">
      <c r="A2084" s="2">
        <v>49.997500000000002</v>
      </c>
      <c r="B2084" s="2">
        <v>409.077</v>
      </c>
      <c r="C2084" s="2">
        <v>433.67500000000001</v>
      </c>
    </row>
    <row r="2085" spans="1:3" x14ac:dyDescent="0.2">
      <c r="A2085" s="2">
        <v>50.030900000000003</v>
      </c>
      <c r="B2085" s="2">
        <v>408.88099999999997</v>
      </c>
      <c r="C2085" s="2">
        <v>433.56099999999998</v>
      </c>
    </row>
    <row r="2086" spans="1:3" x14ac:dyDescent="0.2">
      <c r="A2086" s="2">
        <v>50.0642</v>
      </c>
      <c r="B2086" s="2">
        <v>408.32299999999998</v>
      </c>
      <c r="C2086" s="2">
        <v>430.80099999999999</v>
      </c>
    </row>
    <row r="2087" spans="1:3" x14ac:dyDescent="0.2">
      <c r="A2087" s="2">
        <v>50.0976</v>
      </c>
      <c r="B2087" s="2">
        <v>408.27600000000001</v>
      </c>
      <c r="C2087" s="2">
        <v>434.15499999999997</v>
      </c>
    </row>
    <row r="2088" spans="1:3" x14ac:dyDescent="0.2">
      <c r="A2088" s="2">
        <v>50.130899999999997</v>
      </c>
      <c r="B2088" s="2">
        <v>408.78800000000001</v>
      </c>
      <c r="C2088" s="2">
        <v>434.88</v>
      </c>
    </row>
    <row r="2089" spans="1:3" x14ac:dyDescent="0.2">
      <c r="A2089" s="2">
        <v>50.164200000000001</v>
      </c>
      <c r="B2089" s="2">
        <v>408.10300000000001</v>
      </c>
      <c r="C2089" s="2">
        <v>433.75099999999998</v>
      </c>
    </row>
    <row r="2090" spans="1:3" x14ac:dyDescent="0.2">
      <c r="A2090" s="2">
        <v>50.197600000000001</v>
      </c>
      <c r="B2090" s="2">
        <v>408.40199999999999</v>
      </c>
      <c r="C2090" s="2">
        <v>433.73899999999998</v>
      </c>
    </row>
    <row r="2091" spans="1:3" x14ac:dyDescent="0.2">
      <c r="A2091" s="2">
        <v>50.230899999999998</v>
      </c>
      <c r="B2091" s="2">
        <v>408.78399999999999</v>
      </c>
      <c r="C2091" s="2">
        <v>435.63400000000001</v>
      </c>
    </row>
    <row r="2092" spans="1:3" x14ac:dyDescent="0.2">
      <c r="A2092" s="2">
        <v>50.264200000000002</v>
      </c>
      <c r="B2092" s="2">
        <v>408.69</v>
      </c>
      <c r="C2092" s="2">
        <v>434.25200000000001</v>
      </c>
    </row>
    <row r="2093" spans="1:3" x14ac:dyDescent="0.2">
      <c r="A2093" s="2">
        <v>50.297600000000003</v>
      </c>
      <c r="B2093" s="2">
        <v>408.589</v>
      </c>
      <c r="C2093" s="2">
        <v>434.29300000000001</v>
      </c>
    </row>
    <row r="2094" spans="1:3" x14ac:dyDescent="0.2">
      <c r="A2094" s="2">
        <v>50.3309</v>
      </c>
      <c r="B2094" s="2">
        <v>408.91800000000001</v>
      </c>
      <c r="C2094" s="2">
        <v>434.47500000000002</v>
      </c>
    </row>
    <row r="2095" spans="1:3" x14ac:dyDescent="0.2">
      <c r="A2095" s="2">
        <v>50.364199999999997</v>
      </c>
      <c r="B2095" s="2">
        <v>409.00200000000001</v>
      </c>
      <c r="C2095" s="2">
        <v>434.52800000000002</v>
      </c>
    </row>
    <row r="2096" spans="1:3" x14ac:dyDescent="0.2">
      <c r="A2096" s="2">
        <v>50.397599999999997</v>
      </c>
      <c r="B2096" s="2">
        <v>408.38600000000002</v>
      </c>
      <c r="C2096" s="2">
        <v>436.65199999999999</v>
      </c>
    </row>
    <row r="2097" spans="1:3" x14ac:dyDescent="0.2">
      <c r="A2097" s="2">
        <v>50.430900000000001</v>
      </c>
      <c r="B2097" s="2">
        <v>408.31</v>
      </c>
      <c r="C2097" s="2">
        <v>434.685</v>
      </c>
    </row>
    <row r="2098" spans="1:3" x14ac:dyDescent="0.2">
      <c r="A2098" s="2">
        <v>50.464300000000001</v>
      </c>
      <c r="B2098" s="2">
        <v>408.20600000000002</v>
      </c>
      <c r="C2098" s="2">
        <v>435.77</v>
      </c>
    </row>
    <row r="2099" spans="1:3" x14ac:dyDescent="0.2">
      <c r="A2099" s="2">
        <v>50.497599999999998</v>
      </c>
      <c r="B2099" s="2">
        <v>408.56099999999998</v>
      </c>
      <c r="C2099" s="2">
        <v>434.45400000000001</v>
      </c>
    </row>
    <row r="2100" spans="1:3" x14ac:dyDescent="0.2">
      <c r="A2100" s="2">
        <v>50.530900000000003</v>
      </c>
      <c r="B2100" s="2">
        <v>407.74700000000001</v>
      </c>
      <c r="C2100" s="2">
        <v>434.43200000000002</v>
      </c>
    </row>
    <row r="2101" spans="1:3" x14ac:dyDescent="0.2">
      <c r="A2101" s="2">
        <v>50.564300000000003</v>
      </c>
      <c r="B2101" s="2">
        <v>408.77</v>
      </c>
      <c r="C2101" s="2">
        <v>435.05399999999997</v>
      </c>
    </row>
    <row r="2102" spans="1:3" x14ac:dyDescent="0.2">
      <c r="A2102" s="2">
        <v>50.5976</v>
      </c>
      <c r="B2102" s="2">
        <v>408.51400000000001</v>
      </c>
      <c r="C2102" s="2">
        <v>435.52600000000001</v>
      </c>
    </row>
    <row r="2103" spans="1:3" x14ac:dyDescent="0.2">
      <c r="A2103" s="2">
        <v>50.630899999999997</v>
      </c>
      <c r="B2103" s="2">
        <v>408.48</v>
      </c>
      <c r="C2103" s="2">
        <v>434.86900000000003</v>
      </c>
    </row>
    <row r="2104" spans="1:3" x14ac:dyDescent="0.2">
      <c r="A2104" s="2">
        <v>50.664299999999997</v>
      </c>
      <c r="B2104" s="2">
        <v>408.28500000000003</v>
      </c>
      <c r="C2104" s="2">
        <v>434.99099999999999</v>
      </c>
    </row>
    <row r="2105" spans="1:3" x14ac:dyDescent="0.2">
      <c r="A2105" s="2">
        <v>50.697600000000001</v>
      </c>
      <c r="B2105" s="2">
        <v>407.77600000000001</v>
      </c>
      <c r="C2105" s="2">
        <v>435.98099999999999</v>
      </c>
    </row>
    <row r="2106" spans="1:3" x14ac:dyDescent="0.2">
      <c r="A2106" s="2">
        <v>50.730899999999998</v>
      </c>
      <c r="B2106" s="2">
        <v>408.70699999999999</v>
      </c>
      <c r="C2106" s="2">
        <v>436.6</v>
      </c>
    </row>
    <row r="2107" spans="1:3" x14ac:dyDescent="0.2">
      <c r="A2107" s="2">
        <v>50.764299999999999</v>
      </c>
      <c r="B2107" s="2">
        <v>409.03</v>
      </c>
      <c r="C2107" s="2">
        <v>437.06900000000002</v>
      </c>
    </row>
    <row r="2108" spans="1:3" x14ac:dyDescent="0.2">
      <c r="A2108" s="2">
        <v>50.797600000000003</v>
      </c>
      <c r="B2108" s="2">
        <v>408.262</v>
      </c>
      <c r="C2108" s="2">
        <v>436.51400000000001</v>
      </c>
    </row>
    <row r="2109" spans="1:3" x14ac:dyDescent="0.2">
      <c r="A2109" s="2">
        <v>50.831000000000003</v>
      </c>
      <c r="B2109" s="2">
        <v>408.37099999999998</v>
      </c>
      <c r="C2109" s="2">
        <v>437.06900000000002</v>
      </c>
    </row>
    <row r="2110" spans="1:3" x14ac:dyDescent="0.2">
      <c r="A2110" s="2">
        <v>50.8643</v>
      </c>
      <c r="B2110" s="2">
        <v>407.68200000000002</v>
      </c>
      <c r="C2110" s="2">
        <v>436.06099999999998</v>
      </c>
    </row>
    <row r="2111" spans="1:3" x14ac:dyDescent="0.2">
      <c r="A2111" s="2">
        <v>50.897599999999997</v>
      </c>
      <c r="B2111" s="2">
        <v>407.59399999999999</v>
      </c>
      <c r="C2111" s="2">
        <v>435.19299999999998</v>
      </c>
    </row>
    <row r="2112" spans="1:3" x14ac:dyDescent="0.2">
      <c r="A2112" s="2">
        <v>50.930999999999997</v>
      </c>
      <c r="B2112" s="2">
        <v>407.61399999999998</v>
      </c>
      <c r="C2112" s="2">
        <v>436.42500000000001</v>
      </c>
    </row>
    <row r="2113" spans="1:3" x14ac:dyDescent="0.2">
      <c r="A2113" s="2">
        <v>50.964300000000001</v>
      </c>
      <c r="B2113" s="2">
        <v>408.178</v>
      </c>
      <c r="C2113" s="2">
        <v>437.38200000000001</v>
      </c>
    </row>
    <row r="2114" spans="1:3" x14ac:dyDescent="0.2">
      <c r="A2114" s="2">
        <v>50.997599999999998</v>
      </c>
      <c r="B2114" s="2">
        <v>407.58600000000001</v>
      </c>
      <c r="C2114" s="2">
        <v>437.62400000000002</v>
      </c>
    </row>
    <row r="2115" spans="1:3" x14ac:dyDescent="0.2">
      <c r="A2115" s="2">
        <v>51.030999999999999</v>
      </c>
      <c r="B2115" s="2">
        <v>408.202</v>
      </c>
      <c r="C2115" s="2">
        <v>437.17599999999999</v>
      </c>
    </row>
    <row r="2116" spans="1:3" x14ac:dyDescent="0.2">
      <c r="A2116" s="2">
        <v>51.064300000000003</v>
      </c>
      <c r="B2116" s="2">
        <v>407.99</v>
      </c>
      <c r="C2116" s="2">
        <v>437.33800000000002</v>
      </c>
    </row>
    <row r="2117" spans="1:3" x14ac:dyDescent="0.2">
      <c r="A2117" s="2">
        <v>51.0976</v>
      </c>
      <c r="B2117" s="2">
        <v>408.32799999999997</v>
      </c>
      <c r="C2117" s="2">
        <v>436.10700000000003</v>
      </c>
    </row>
    <row r="2118" spans="1:3" x14ac:dyDescent="0.2">
      <c r="A2118" s="2">
        <v>51.131</v>
      </c>
      <c r="B2118" s="2">
        <v>408.18099999999998</v>
      </c>
      <c r="C2118" s="2">
        <v>437.83699999999999</v>
      </c>
    </row>
    <row r="2119" spans="1:3" x14ac:dyDescent="0.2">
      <c r="A2119" s="2">
        <v>51.164299999999997</v>
      </c>
      <c r="B2119" s="2">
        <v>408.59500000000003</v>
      </c>
      <c r="C2119" s="2">
        <v>438.702</v>
      </c>
    </row>
    <row r="2120" spans="1:3" x14ac:dyDescent="0.2">
      <c r="A2120" s="2">
        <v>51.197699999999998</v>
      </c>
      <c r="B2120" s="2">
        <v>408.49599999999998</v>
      </c>
      <c r="C2120" s="2">
        <v>438.29599999999999</v>
      </c>
    </row>
    <row r="2121" spans="1:3" x14ac:dyDescent="0.2">
      <c r="A2121" s="2">
        <v>51.231000000000002</v>
      </c>
      <c r="B2121" s="2">
        <v>407.96899999999999</v>
      </c>
      <c r="C2121" s="2">
        <v>439.34199999999998</v>
      </c>
    </row>
    <row r="2122" spans="1:3" x14ac:dyDescent="0.2">
      <c r="A2122" s="2">
        <v>51.264299999999999</v>
      </c>
      <c r="B2122" s="2">
        <v>408.18700000000001</v>
      </c>
      <c r="C2122" s="2">
        <v>437.72300000000001</v>
      </c>
    </row>
    <row r="2123" spans="1:3" x14ac:dyDescent="0.2">
      <c r="A2123" s="2">
        <v>51.297699999999999</v>
      </c>
      <c r="B2123" s="2">
        <v>408.34500000000003</v>
      </c>
      <c r="C2123" s="2">
        <v>436.72899999999998</v>
      </c>
    </row>
    <row r="2124" spans="1:3" x14ac:dyDescent="0.2">
      <c r="A2124" s="2">
        <v>51.331000000000003</v>
      </c>
      <c r="B2124" s="2">
        <v>407.60500000000002</v>
      </c>
      <c r="C2124" s="2">
        <v>437.964</v>
      </c>
    </row>
    <row r="2125" spans="1:3" x14ac:dyDescent="0.2">
      <c r="A2125" s="2">
        <v>51.3643</v>
      </c>
      <c r="B2125" s="2">
        <v>408.02600000000001</v>
      </c>
      <c r="C2125" s="2">
        <v>438.416</v>
      </c>
    </row>
    <row r="2126" spans="1:3" x14ac:dyDescent="0.2">
      <c r="A2126" s="2">
        <v>51.3977</v>
      </c>
      <c r="B2126" s="2">
        <v>407.78300000000002</v>
      </c>
      <c r="C2126" s="2">
        <v>439.11399999999998</v>
      </c>
    </row>
    <row r="2127" spans="1:3" x14ac:dyDescent="0.2">
      <c r="A2127" s="2">
        <v>51.430999999999997</v>
      </c>
      <c r="B2127" s="2">
        <v>407.54300000000001</v>
      </c>
      <c r="C2127" s="2">
        <v>438.68099999999998</v>
      </c>
    </row>
    <row r="2128" spans="1:3" x14ac:dyDescent="0.2">
      <c r="A2128" s="2">
        <v>51.464399999999998</v>
      </c>
      <c r="B2128" s="2">
        <v>407.83699999999999</v>
      </c>
      <c r="C2128" s="2">
        <v>438.75900000000001</v>
      </c>
    </row>
    <row r="2129" spans="1:3" x14ac:dyDescent="0.2">
      <c r="A2129" s="2">
        <v>51.497700000000002</v>
      </c>
      <c r="B2129" s="2">
        <v>407.84699999999998</v>
      </c>
      <c r="C2129" s="2">
        <v>439.06599999999997</v>
      </c>
    </row>
    <row r="2130" spans="1:3" x14ac:dyDescent="0.2">
      <c r="A2130" s="2">
        <v>51.530999999999999</v>
      </c>
      <c r="B2130" s="2">
        <v>408.452</v>
      </c>
      <c r="C2130" s="2">
        <v>439.53699999999998</v>
      </c>
    </row>
    <row r="2131" spans="1:3" x14ac:dyDescent="0.2">
      <c r="A2131" s="2">
        <v>51.564399999999999</v>
      </c>
      <c r="B2131" s="2">
        <v>408.17599999999999</v>
      </c>
      <c r="C2131" s="2">
        <v>439.35500000000002</v>
      </c>
    </row>
    <row r="2132" spans="1:3" x14ac:dyDescent="0.2">
      <c r="A2132" s="2">
        <v>51.597700000000003</v>
      </c>
      <c r="B2132" s="2">
        <v>408.47</v>
      </c>
      <c r="C2132" s="2">
        <v>440.89100000000002</v>
      </c>
    </row>
    <row r="2133" spans="1:3" x14ac:dyDescent="0.2">
      <c r="A2133" s="2">
        <v>51.631</v>
      </c>
      <c r="B2133" s="2">
        <v>407.76799999999997</v>
      </c>
      <c r="C2133" s="2">
        <v>441.18599999999998</v>
      </c>
    </row>
    <row r="2134" spans="1:3" x14ac:dyDescent="0.2">
      <c r="A2134" s="2">
        <v>51.664400000000001</v>
      </c>
      <c r="B2134" s="2">
        <v>408.13600000000002</v>
      </c>
      <c r="C2134" s="2">
        <v>440.00299999999999</v>
      </c>
    </row>
    <row r="2135" spans="1:3" x14ac:dyDescent="0.2">
      <c r="A2135" s="2">
        <v>51.697699999999998</v>
      </c>
      <c r="B2135" s="2">
        <v>407.274</v>
      </c>
      <c r="C2135" s="2">
        <v>439.40100000000001</v>
      </c>
    </row>
    <row r="2136" spans="1:3" x14ac:dyDescent="0.2">
      <c r="A2136" s="2">
        <v>51.731000000000002</v>
      </c>
      <c r="B2136" s="2">
        <v>407.351</v>
      </c>
      <c r="C2136" s="2">
        <v>440.91699999999997</v>
      </c>
    </row>
    <row r="2137" spans="1:3" x14ac:dyDescent="0.2">
      <c r="A2137" s="2">
        <v>51.764400000000002</v>
      </c>
      <c r="B2137" s="2">
        <v>407.73200000000003</v>
      </c>
      <c r="C2137" s="2">
        <v>439.07799999999997</v>
      </c>
    </row>
    <row r="2138" spans="1:3" x14ac:dyDescent="0.2">
      <c r="A2138" s="2">
        <v>51.797699999999999</v>
      </c>
      <c r="B2138" s="2">
        <v>407.70400000000001</v>
      </c>
      <c r="C2138" s="2">
        <v>440.98500000000001</v>
      </c>
    </row>
    <row r="2139" spans="1:3" x14ac:dyDescent="0.2">
      <c r="A2139" s="2">
        <v>51.831099999999999</v>
      </c>
      <c r="B2139" s="2">
        <v>407.54599999999999</v>
      </c>
      <c r="C2139" s="2">
        <v>439.50700000000001</v>
      </c>
    </row>
    <row r="2140" spans="1:3" x14ac:dyDescent="0.2">
      <c r="A2140" s="2">
        <v>51.864400000000003</v>
      </c>
      <c r="B2140" s="2">
        <v>407.286</v>
      </c>
      <c r="C2140" s="2">
        <v>439.28800000000001</v>
      </c>
    </row>
    <row r="2141" spans="1:3" x14ac:dyDescent="0.2">
      <c r="A2141" s="2">
        <v>51.8977</v>
      </c>
      <c r="B2141" s="2">
        <v>407.37400000000002</v>
      </c>
      <c r="C2141" s="2">
        <v>439.637</v>
      </c>
    </row>
    <row r="2142" spans="1:3" x14ac:dyDescent="0.2">
      <c r="A2142" s="2">
        <v>51.931100000000001</v>
      </c>
      <c r="B2142" s="2">
        <v>408.22899999999998</v>
      </c>
      <c r="C2142" s="2">
        <v>440.02800000000002</v>
      </c>
    </row>
    <row r="2143" spans="1:3" x14ac:dyDescent="0.2">
      <c r="A2143" s="2">
        <v>51.964399999999998</v>
      </c>
      <c r="B2143" s="2">
        <v>407.94600000000003</v>
      </c>
      <c r="C2143" s="2">
        <v>440.76499999999999</v>
      </c>
    </row>
    <row r="2144" spans="1:3" x14ac:dyDescent="0.2">
      <c r="A2144" s="2">
        <v>51.997700000000002</v>
      </c>
      <c r="B2144" s="2">
        <v>407.39600000000002</v>
      </c>
      <c r="C2144" s="2">
        <v>441.13799999999998</v>
      </c>
    </row>
    <row r="2145" spans="1:3" x14ac:dyDescent="0.2">
      <c r="A2145" s="2">
        <v>52.031100000000002</v>
      </c>
      <c r="B2145" s="2">
        <v>407.74799999999999</v>
      </c>
      <c r="C2145" s="2">
        <v>441.85</v>
      </c>
    </row>
    <row r="2146" spans="1:3" x14ac:dyDescent="0.2">
      <c r="A2146" s="2">
        <v>52.064399999999999</v>
      </c>
      <c r="B2146" s="2">
        <v>407.89600000000002</v>
      </c>
      <c r="C2146" s="2">
        <v>440.58100000000002</v>
      </c>
    </row>
    <row r="2147" spans="1:3" x14ac:dyDescent="0.2">
      <c r="A2147" s="2">
        <v>52.097799999999999</v>
      </c>
      <c r="B2147" s="2">
        <v>406.97199999999998</v>
      </c>
      <c r="C2147" s="2">
        <v>440.76299999999998</v>
      </c>
    </row>
    <row r="2148" spans="1:3" x14ac:dyDescent="0.2">
      <c r="A2148" s="2">
        <v>52.131100000000004</v>
      </c>
      <c r="B2148" s="2">
        <v>407.23399999999998</v>
      </c>
      <c r="C2148" s="2">
        <v>440.71899999999999</v>
      </c>
    </row>
    <row r="2149" spans="1:3" x14ac:dyDescent="0.2">
      <c r="A2149" s="2">
        <v>52.164400000000001</v>
      </c>
      <c r="B2149" s="2">
        <v>406.916</v>
      </c>
      <c r="C2149" s="2">
        <v>441.16199999999998</v>
      </c>
    </row>
    <row r="2150" spans="1:3" x14ac:dyDescent="0.2">
      <c r="A2150" s="2">
        <v>52.197800000000001</v>
      </c>
      <c r="B2150" s="2">
        <v>406.72199999999998</v>
      </c>
      <c r="C2150" s="2">
        <v>440.851</v>
      </c>
    </row>
    <row r="2151" spans="1:3" x14ac:dyDescent="0.2">
      <c r="A2151" s="2">
        <v>52.231099999999998</v>
      </c>
      <c r="B2151" s="2">
        <v>406.36799999999999</v>
      </c>
      <c r="C2151" s="2">
        <v>442.46699999999998</v>
      </c>
    </row>
    <row r="2152" spans="1:3" x14ac:dyDescent="0.2">
      <c r="A2152" s="2">
        <v>52.264400000000002</v>
      </c>
      <c r="B2152" s="2">
        <v>407.31900000000002</v>
      </c>
      <c r="C2152" s="2">
        <v>441.99299999999999</v>
      </c>
    </row>
    <row r="2153" spans="1:3" x14ac:dyDescent="0.2">
      <c r="A2153" s="2">
        <v>52.297800000000002</v>
      </c>
      <c r="B2153" s="2">
        <v>407.29300000000001</v>
      </c>
      <c r="C2153" s="2">
        <v>442.40899999999999</v>
      </c>
    </row>
    <row r="2154" spans="1:3" x14ac:dyDescent="0.2">
      <c r="A2154" s="2">
        <v>52.331099999999999</v>
      </c>
      <c r="B2154" s="2">
        <v>407.262</v>
      </c>
      <c r="C2154" s="2">
        <v>442.89499999999998</v>
      </c>
    </row>
    <row r="2155" spans="1:3" x14ac:dyDescent="0.2">
      <c r="A2155" s="2">
        <v>52.3645</v>
      </c>
      <c r="B2155" s="2">
        <v>407.06900000000002</v>
      </c>
      <c r="C2155" s="2">
        <v>441.53399999999999</v>
      </c>
    </row>
    <row r="2156" spans="1:3" x14ac:dyDescent="0.2">
      <c r="A2156" s="2">
        <v>52.397799999999997</v>
      </c>
      <c r="B2156" s="2">
        <v>406.69900000000001</v>
      </c>
      <c r="C2156" s="2">
        <v>442.91699999999997</v>
      </c>
    </row>
    <row r="2157" spans="1:3" x14ac:dyDescent="0.2">
      <c r="A2157" s="2">
        <v>52.431100000000001</v>
      </c>
      <c r="B2157" s="2">
        <v>406.51</v>
      </c>
      <c r="C2157" s="2">
        <v>440.78699999999998</v>
      </c>
    </row>
    <row r="2158" spans="1:3" x14ac:dyDescent="0.2">
      <c r="A2158" s="2">
        <v>52.464500000000001</v>
      </c>
      <c r="B2158" s="2">
        <v>406.50299999999999</v>
      </c>
      <c r="C2158" s="2">
        <v>442.10399999999998</v>
      </c>
    </row>
    <row r="2159" spans="1:3" x14ac:dyDescent="0.2">
      <c r="A2159" s="2">
        <v>52.497799999999998</v>
      </c>
      <c r="B2159" s="2">
        <v>406.77699999999999</v>
      </c>
      <c r="C2159" s="2">
        <v>442.17099999999999</v>
      </c>
    </row>
    <row r="2160" spans="1:3" x14ac:dyDescent="0.2">
      <c r="A2160" s="2">
        <v>52.531100000000002</v>
      </c>
      <c r="B2160" s="2">
        <v>406.35700000000003</v>
      </c>
      <c r="C2160" s="2">
        <v>442.46499999999997</v>
      </c>
    </row>
    <row r="2161" spans="1:3" x14ac:dyDescent="0.2">
      <c r="A2161" s="2">
        <v>52.564500000000002</v>
      </c>
      <c r="B2161" s="2">
        <v>406.63400000000001</v>
      </c>
      <c r="C2161" s="2">
        <v>443.33800000000002</v>
      </c>
    </row>
    <row r="2162" spans="1:3" x14ac:dyDescent="0.2">
      <c r="A2162" s="2">
        <v>52.597799999999999</v>
      </c>
      <c r="B2162" s="2">
        <v>407.42500000000001</v>
      </c>
      <c r="C2162" s="2">
        <v>442.79300000000001</v>
      </c>
    </row>
    <row r="2163" spans="1:3" x14ac:dyDescent="0.2">
      <c r="A2163" s="2">
        <v>52.631100000000004</v>
      </c>
      <c r="B2163" s="2">
        <v>406.42200000000003</v>
      </c>
      <c r="C2163" s="2">
        <v>442.01499999999999</v>
      </c>
    </row>
    <row r="2164" spans="1:3" x14ac:dyDescent="0.2">
      <c r="A2164" s="2">
        <v>52.664499999999997</v>
      </c>
      <c r="B2164" s="2">
        <v>407.06200000000001</v>
      </c>
      <c r="C2164" s="2">
        <v>443.39499999999998</v>
      </c>
    </row>
    <row r="2165" spans="1:3" x14ac:dyDescent="0.2">
      <c r="A2165" s="2">
        <v>52.697800000000001</v>
      </c>
      <c r="B2165" s="2">
        <v>406.87</v>
      </c>
      <c r="C2165" s="2">
        <v>444.916</v>
      </c>
    </row>
    <row r="2166" spans="1:3" x14ac:dyDescent="0.2">
      <c r="A2166" s="2">
        <v>52.731200000000001</v>
      </c>
      <c r="B2166" s="2">
        <v>407.61500000000001</v>
      </c>
      <c r="C2166" s="2">
        <v>445.46800000000002</v>
      </c>
    </row>
    <row r="2167" spans="1:3" x14ac:dyDescent="0.2">
      <c r="A2167" s="2">
        <v>52.764499999999998</v>
      </c>
      <c r="B2167" s="2">
        <v>407.15600000000001</v>
      </c>
      <c r="C2167" s="2">
        <v>444.089</v>
      </c>
    </row>
    <row r="2168" spans="1:3" x14ac:dyDescent="0.2">
      <c r="A2168" s="2">
        <v>52.797800000000002</v>
      </c>
      <c r="B2168" s="2">
        <v>407.15100000000001</v>
      </c>
      <c r="C2168" s="2">
        <v>443.06599999999997</v>
      </c>
    </row>
    <row r="2169" spans="1:3" x14ac:dyDescent="0.2">
      <c r="A2169" s="2">
        <v>52.831200000000003</v>
      </c>
      <c r="B2169" s="2">
        <v>407.37799999999999</v>
      </c>
      <c r="C2169" s="2">
        <v>444.40899999999999</v>
      </c>
    </row>
    <row r="2170" spans="1:3" x14ac:dyDescent="0.2">
      <c r="A2170" s="2">
        <v>52.8645</v>
      </c>
      <c r="B2170" s="2">
        <v>407.50700000000001</v>
      </c>
      <c r="C2170" s="2">
        <v>444.34300000000002</v>
      </c>
    </row>
    <row r="2171" spans="1:3" x14ac:dyDescent="0.2">
      <c r="A2171" s="2">
        <v>52.8979</v>
      </c>
      <c r="B2171" s="2">
        <v>406.87400000000002</v>
      </c>
      <c r="C2171" s="2">
        <v>443.85899999999998</v>
      </c>
    </row>
    <row r="2172" spans="1:3" x14ac:dyDescent="0.2">
      <c r="A2172" s="2">
        <v>52.931199999999997</v>
      </c>
      <c r="B2172" s="2">
        <v>406.43400000000003</v>
      </c>
      <c r="C2172" s="2">
        <v>442.72199999999998</v>
      </c>
    </row>
    <row r="2173" spans="1:3" x14ac:dyDescent="0.2">
      <c r="A2173" s="2">
        <v>52.964500000000001</v>
      </c>
      <c r="B2173" s="2">
        <v>406.78899999999999</v>
      </c>
      <c r="C2173" s="2">
        <v>441.82600000000002</v>
      </c>
    </row>
    <row r="2174" spans="1:3" x14ac:dyDescent="0.2">
      <c r="A2174" s="2">
        <v>52.997900000000001</v>
      </c>
      <c r="B2174" s="2">
        <v>407.48399999999998</v>
      </c>
      <c r="C2174" s="2">
        <v>445.37400000000002</v>
      </c>
    </row>
    <row r="2175" spans="1:3" x14ac:dyDescent="0.2">
      <c r="A2175" s="2">
        <v>53.031199999999998</v>
      </c>
      <c r="B2175" s="2">
        <v>406.58499999999998</v>
      </c>
      <c r="C2175" s="2">
        <v>445.21100000000001</v>
      </c>
    </row>
    <row r="2176" spans="1:3" x14ac:dyDescent="0.2">
      <c r="A2176" s="2">
        <v>53.064500000000002</v>
      </c>
      <c r="B2176" s="2">
        <v>406.44900000000001</v>
      </c>
      <c r="C2176" s="2">
        <v>444.82799999999997</v>
      </c>
    </row>
    <row r="2177" spans="1:3" x14ac:dyDescent="0.2">
      <c r="A2177" s="2">
        <v>53.097900000000003</v>
      </c>
      <c r="B2177" s="2">
        <v>407.072</v>
      </c>
      <c r="C2177" s="2">
        <v>446.13200000000001</v>
      </c>
    </row>
    <row r="2178" spans="1:3" x14ac:dyDescent="0.2">
      <c r="A2178" s="2">
        <v>53.1312</v>
      </c>
      <c r="B2178" s="2">
        <v>406.99099999999999</v>
      </c>
      <c r="C2178" s="2">
        <v>446.262</v>
      </c>
    </row>
    <row r="2179" spans="1:3" x14ac:dyDescent="0.2">
      <c r="A2179" s="2">
        <v>53.164499999999997</v>
      </c>
      <c r="B2179" s="2">
        <v>406.94299999999998</v>
      </c>
      <c r="C2179" s="2">
        <v>445.92200000000003</v>
      </c>
    </row>
    <row r="2180" spans="1:3" x14ac:dyDescent="0.2">
      <c r="A2180" s="2">
        <v>53.197899999999997</v>
      </c>
      <c r="B2180" s="2">
        <v>406.31900000000002</v>
      </c>
      <c r="C2180" s="2">
        <v>444.86700000000002</v>
      </c>
    </row>
    <row r="2181" spans="1:3" x14ac:dyDescent="0.2">
      <c r="A2181" s="2">
        <v>53.231200000000001</v>
      </c>
      <c r="B2181" s="2">
        <v>406.56799999999998</v>
      </c>
      <c r="C2181" s="2">
        <v>444.20100000000002</v>
      </c>
    </row>
    <row r="2182" spans="1:3" x14ac:dyDescent="0.2">
      <c r="A2182" s="2">
        <v>53.264600000000002</v>
      </c>
      <c r="B2182" s="2">
        <v>406.67899999999997</v>
      </c>
      <c r="C2182" s="2">
        <v>445.36</v>
      </c>
    </row>
    <row r="2183" spans="1:3" x14ac:dyDescent="0.2">
      <c r="A2183" s="2">
        <v>53.297899999999998</v>
      </c>
      <c r="B2183" s="2">
        <v>406.98500000000001</v>
      </c>
      <c r="C2183" s="2">
        <v>444.392</v>
      </c>
    </row>
    <row r="2184" spans="1:3" x14ac:dyDescent="0.2">
      <c r="A2184" s="2">
        <v>53.331200000000003</v>
      </c>
      <c r="B2184" s="2">
        <v>405.65300000000002</v>
      </c>
      <c r="C2184" s="2">
        <v>444.32</v>
      </c>
    </row>
    <row r="2185" spans="1:3" x14ac:dyDescent="0.2">
      <c r="A2185" s="2">
        <v>53.364600000000003</v>
      </c>
      <c r="B2185" s="2">
        <v>406.78800000000001</v>
      </c>
      <c r="C2185" s="2">
        <v>444.28899999999999</v>
      </c>
    </row>
    <row r="2186" spans="1:3" x14ac:dyDescent="0.2">
      <c r="A2186" s="2">
        <v>53.3979</v>
      </c>
      <c r="B2186" s="2">
        <v>406.8</v>
      </c>
      <c r="C2186" s="2">
        <v>443.70499999999998</v>
      </c>
    </row>
    <row r="2187" spans="1:3" x14ac:dyDescent="0.2">
      <c r="A2187" s="2">
        <v>53.431199999999997</v>
      </c>
      <c r="B2187" s="2">
        <v>406.75299999999999</v>
      </c>
      <c r="C2187" s="2">
        <v>445.26799999999997</v>
      </c>
    </row>
    <row r="2188" spans="1:3" x14ac:dyDescent="0.2">
      <c r="A2188" s="2">
        <v>53.464599999999997</v>
      </c>
      <c r="B2188" s="2">
        <v>406.56</v>
      </c>
      <c r="C2188" s="2">
        <v>446.82</v>
      </c>
    </row>
    <row r="2189" spans="1:3" x14ac:dyDescent="0.2">
      <c r="A2189" s="2">
        <v>53.497900000000001</v>
      </c>
      <c r="B2189" s="2">
        <v>406.59399999999999</v>
      </c>
      <c r="C2189" s="2">
        <v>447.10599999999999</v>
      </c>
    </row>
    <row r="2190" spans="1:3" x14ac:dyDescent="0.2">
      <c r="A2190" s="2">
        <v>53.531300000000002</v>
      </c>
      <c r="B2190" s="2">
        <v>406.69400000000002</v>
      </c>
      <c r="C2190" s="2">
        <v>447.262</v>
      </c>
    </row>
    <row r="2191" spans="1:3" x14ac:dyDescent="0.2">
      <c r="A2191" s="2">
        <v>53.564599999999999</v>
      </c>
      <c r="B2191" s="2">
        <v>406.803</v>
      </c>
      <c r="C2191" s="2">
        <v>444.923</v>
      </c>
    </row>
    <row r="2192" spans="1:3" x14ac:dyDescent="0.2">
      <c r="A2192" s="2">
        <v>53.597900000000003</v>
      </c>
      <c r="B2192" s="2">
        <v>406.286</v>
      </c>
      <c r="C2192" s="2">
        <v>446.47500000000002</v>
      </c>
    </row>
    <row r="2193" spans="1:3" x14ac:dyDescent="0.2">
      <c r="A2193" s="2">
        <v>53.631300000000003</v>
      </c>
      <c r="B2193" s="2">
        <v>406.31799999999998</v>
      </c>
      <c r="C2193" s="2">
        <v>447.37</v>
      </c>
    </row>
    <row r="2194" spans="1:3" x14ac:dyDescent="0.2">
      <c r="A2194" s="2">
        <v>53.6646</v>
      </c>
      <c r="B2194" s="2">
        <v>405.92099999999999</v>
      </c>
      <c r="C2194" s="2">
        <v>447.22500000000002</v>
      </c>
    </row>
    <row r="2195" spans="1:3" x14ac:dyDescent="0.2">
      <c r="A2195" s="2">
        <v>53.697899999999997</v>
      </c>
      <c r="B2195" s="2">
        <v>405.86</v>
      </c>
      <c r="C2195" s="2">
        <v>446.74099999999999</v>
      </c>
    </row>
    <row r="2196" spans="1:3" x14ac:dyDescent="0.2">
      <c r="A2196" s="2">
        <v>53.731299999999997</v>
      </c>
      <c r="B2196" s="2">
        <v>406.05200000000002</v>
      </c>
      <c r="C2196" s="2">
        <v>445.74400000000003</v>
      </c>
    </row>
    <row r="2197" spans="1:3" x14ac:dyDescent="0.2">
      <c r="A2197" s="2">
        <v>53.764600000000002</v>
      </c>
      <c r="B2197" s="2">
        <v>405.661</v>
      </c>
      <c r="C2197" s="2">
        <v>447.339</v>
      </c>
    </row>
    <row r="2198" spans="1:3" x14ac:dyDescent="0.2">
      <c r="A2198" s="2">
        <v>53.797899999999998</v>
      </c>
      <c r="B2198" s="2">
        <v>406.59399999999999</v>
      </c>
      <c r="C2198" s="2">
        <v>446.46800000000002</v>
      </c>
    </row>
    <row r="2199" spans="1:3" x14ac:dyDescent="0.2">
      <c r="A2199" s="2">
        <v>53.831299999999999</v>
      </c>
      <c r="B2199" s="2">
        <v>406.24599999999998</v>
      </c>
      <c r="C2199" s="2">
        <v>446.80599999999998</v>
      </c>
    </row>
    <row r="2200" spans="1:3" x14ac:dyDescent="0.2">
      <c r="A2200" s="2">
        <v>53.864600000000003</v>
      </c>
      <c r="B2200" s="2">
        <v>406.78699999999998</v>
      </c>
      <c r="C2200" s="2">
        <v>447.23</v>
      </c>
    </row>
    <row r="2201" spans="1:3" x14ac:dyDescent="0.2">
      <c r="A2201" s="2">
        <v>53.8979</v>
      </c>
      <c r="B2201" s="2">
        <v>406.483</v>
      </c>
      <c r="C2201" s="2">
        <v>447.92500000000001</v>
      </c>
    </row>
    <row r="2202" spans="1:3" x14ac:dyDescent="0.2">
      <c r="A2202" s="2">
        <v>53.9313</v>
      </c>
      <c r="B2202" s="2">
        <v>406.78899999999999</v>
      </c>
      <c r="C2202" s="2">
        <v>447.32499999999999</v>
      </c>
    </row>
    <row r="2203" spans="1:3" x14ac:dyDescent="0.2">
      <c r="A2203" s="2">
        <v>53.964599999999997</v>
      </c>
      <c r="B2203" s="2">
        <v>406.32900000000001</v>
      </c>
      <c r="C2203" s="2">
        <v>446.85899999999998</v>
      </c>
    </row>
    <row r="2204" spans="1:3" x14ac:dyDescent="0.2">
      <c r="A2204" s="2">
        <v>53.997999999999998</v>
      </c>
      <c r="B2204" s="2">
        <v>406.92700000000002</v>
      </c>
      <c r="C2204" s="2">
        <v>447.50400000000002</v>
      </c>
    </row>
    <row r="2205" spans="1:3" x14ac:dyDescent="0.2">
      <c r="A2205" s="2">
        <v>54.031300000000002</v>
      </c>
      <c r="B2205" s="2">
        <v>405.733</v>
      </c>
      <c r="C2205" s="2">
        <v>447.16399999999999</v>
      </c>
    </row>
    <row r="2206" spans="1:3" x14ac:dyDescent="0.2">
      <c r="A2206" s="2">
        <v>54.064599999999999</v>
      </c>
      <c r="B2206" s="2">
        <v>405.13900000000001</v>
      </c>
      <c r="C2206" s="2">
        <v>445.75099999999998</v>
      </c>
    </row>
    <row r="2207" spans="1:3" x14ac:dyDescent="0.2">
      <c r="A2207" s="2">
        <v>54.097999999999999</v>
      </c>
      <c r="B2207" s="2">
        <v>405.29</v>
      </c>
      <c r="C2207" s="2">
        <v>444.92399999999998</v>
      </c>
    </row>
    <row r="2208" spans="1:3" x14ac:dyDescent="0.2">
      <c r="A2208" s="2">
        <v>54.131300000000003</v>
      </c>
      <c r="B2208" s="2">
        <v>405.68299999999999</v>
      </c>
      <c r="C2208" s="2">
        <v>446.84500000000003</v>
      </c>
    </row>
    <row r="2209" spans="1:3" x14ac:dyDescent="0.2">
      <c r="A2209" s="2">
        <v>54.1646</v>
      </c>
      <c r="B2209" s="2">
        <v>406.39299999999997</v>
      </c>
      <c r="C2209" s="2">
        <v>448.27499999999998</v>
      </c>
    </row>
    <row r="2210" spans="1:3" x14ac:dyDescent="0.2">
      <c r="A2210" s="2">
        <v>54.198</v>
      </c>
      <c r="B2210" s="2">
        <v>405.88600000000002</v>
      </c>
      <c r="C2210" s="2">
        <v>448.26400000000001</v>
      </c>
    </row>
    <row r="2211" spans="1:3" x14ac:dyDescent="0.2">
      <c r="A2211" s="2">
        <v>54.231299999999997</v>
      </c>
      <c r="B2211" s="2">
        <v>405.928</v>
      </c>
      <c r="C2211" s="2">
        <v>447.858</v>
      </c>
    </row>
    <row r="2212" spans="1:3" x14ac:dyDescent="0.2">
      <c r="A2212" s="2">
        <v>54.264699999999998</v>
      </c>
      <c r="B2212" s="2">
        <v>405.88900000000001</v>
      </c>
      <c r="C2212" s="2">
        <v>447.57</v>
      </c>
    </row>
    <row r="2213" spans="1:3" x14ac:dyDescent="0.2">
      <c r="A2213" s="2">
        <v>54.298000000000002</v>
      </c>
      <c r="B2213" s="2">
        <v>406.892</v>
      </c>
      <c r="C2213" s="2">
        <v>447.6</v>
      </c>
    </row>
    <row r="2214" spans="1:3" x14ac:dyDescent="0.2">
      <c r="A2214" s="2">
        <v>54.331299999999999</v>
      </c>
      <c r="B2214" s="2">
        <v>406.75200000000001</v>
      </c>
      <c r="C2214" s="2">
        <v>449.91300000000001</v>
      </c>
    </row>
    <row r="2215" spans="1:3" x14ac:dyDescent="0.2">
      <c r="A2215" s="2">
        <v>54.364699999999999</v>
      </c>
      <c r="B2215" s="2">
        <v>406.43700000000001</v>
      </c>
      <c r="C2215" s="2">
        <v>448.46600000000001</v>
      </c>
    </row>
    <row r="2216" spans="1:3" x14ac:dyDescent="0.2">
      <c r="A2216" s="2">
        <v>54.398000000000003</v>
      </c>
      <c r="B2216" s="2">
        <v>405.87</v>
      </c>
      <c r="C2216" s="2">
        <v>448.27600000000001</v>
      </c>
    </row>
    <row r="2217" spans="1:3" x14ac:dyDescent="0.2">
      <c r="A2217" s="2">
        <v>54.4313</v>
      </c>
      <c r="B2217" s="2">
        <v>405.69200000000001</v>
      </c>
      <c r="C2217" s="2">
        <v>448.49599999999998</v>
      </c>
    </row>
    <row r="2218" spans="1:3" x14ac:dyDescent="0.2">
      <c r="A2218" s="2">
        <v>54.464700000000001</v>
      </c>
      <c r="B2218" s="2">
        <v>405.46899999999999</v>
      </c>
      <c r="C2218" s="2">
        <v>446.38299999999998</v>
      </c>
    </row>
    <row r="2219" spans="1:3" x14ac:dyDescent="0.2">
      <c r="A2219" s="2">
        <v>54.497999999999998</v>
      </c>
      <c r="B2219" s="2">
        <v>405.75599999999997</v>
      </c>
      <c r="C2219" s="2">
        <v>449.46600000000001</v>
      </c>
    </row>
    <row r="2220" spans="1:3" x14ac:dyDescent="0.2">
      <c r="A2220" s="2">
        <v>54.531399999999998</v>
      </c>
      <c r="B2220" s="2">
        <v>405.55099999999999</v>
      </c>
      <c r="C2220" s="2">
        <v>449.15600000000001</v>
      </c>
    </row>
    <row r="2221" spans="1:3" x14ac:dyDescent="0.2">
      <c r="A2221" s="2">
        <v>54.564700000000002</v>
      </c>
      <c r="B2221" s="2">
        <v>405.887</v>
      </c>
      <c r="C2221" s="2">
        <v>447.04500000000002</v>
      </c>
    </row>
    <row r="2222" spans="1:3" x14ac:dyDescent="0.2">
      <c r="A2222" s="2">
        <v>54.597999999999999</v>
      </c>
      <c r="B2222" s="2">
        <v>405.64100000000002</v>
      </c>
      <c r="C2222" s="2">
        <v>448.51499999999999</v>
      </c>
    </row>
    <row r="2223" spans="1:3" x14ac:dyDescent="0.2">
      <c r="A2223" s="2">
        <v>54.631399999999999</v>
      </c>
      <c r="B2223" s="2">
        <v>405.79599999999999</v>
      </c>
      <c r="C2223" s="2">
        <v>449.47199999999998</v>
      </c>
    </row>
    <row r="2224" spans="1:3" x14ac:dyDescent="0.2">
      <c r="A2224" s="2">
        <v>54.664700000000003</v>
      </c>
      <c r="B2224" s="2">
        <v>406.06900000000002</v>
      </c>
      <c r="C2224" s="2">
        <v>449.53199999999998</v>
      </c>
    </row>
    <row r="2225" spans="1:3" x14ac:dyDescent="0.2">
      <c r="A2225" s="2">
        <v>54.698</v>
      </c>
      <c r="B2225" s="2">
        <v>406.36099999999999</v>
      </c>
      <c r="C2225" s="2">
        <v>450.012</v>
      </c>
    </row>
    <row r="2226" spans="1:3" x14ac:dyDescent="0.2">
      <c r="A2226" s="2">
        <v>54.731400000000001</v>
      </c>
      <c r="B2226" s="2">
        <v>406.05900000000003</v>
      </c>
      <c r="C2226" s="2">
        <v>449.77100000000002</v>
      </c>
    </row>
    <row r="2227" spans="1:3" x14ac:dyDescent="0.2">
      <c r="A2227" s="2">
        <v>54.764699999999998</v>
      </c>
      <c r="B2227" s="2">
        <v>405.97199999999998</v>
      </c>
      <c r="C2227" s="2">
        <v>448.99799999999999</v>
      </c>
    </row>
    <row r="2228" spans="1:3" x14ac:dyDescent="0.2">
      <c r="A2228" s="2">
        <v>54.798000000000002</v>
      </c>
      <c r="B2228" s="2">
        <v>405.77800000000002</v>
      </c>
      <c r="C2228" s="2">
        <v>448.24299999999999</v>
      </c>
    </row>
    <row r="2229" spans="1:3" x14ac:dyDescent="0.2">
      <c r="A2229" s="2">
        <v>54.831400000000002</v>
      </c>
      <c r="B2229" s="2">
        <v>405.70299999999997</v>
      </c>
      <c r="C2229" s="2">
        <v>449.49299999999999</v>
      </c>
    </row>
    <row r="2230" spans="1:3" x14ac:dyDescent="0.2">
      <c r="A2230" s="2">
        <v>54.864699999999999</v>
      </c>
      <c r="B2230" s="2">
        <v>405.93599999999998</v>
      </c>
      <c r="C2230" s="2">
        <v>449.59399999999999</v>
      </c>
    </row>
    <row r="2231" spans="1:3" x14ac:dyDescent="0.2">
      <c r="A2231" s="2">
        <v>54.898099999999999</v>
      </c>
      <c r="B2231" s="2">
        <v>405.41199999999998</v>
      </c>
      <c r="C2231" s="2">
        <v>450.04199999999997</v>
      </c>
    </row>
    <row r="2232" spans="1:3" x14ac:dyDescent="0.2">
      <c r="A2232" s="2">
        <v>54.931399999999996</v>
      </c>
      <c r="B2232" s="2">
        <v>406.17599999999999</v>
      </c>
      <c r="C2232" s="2">
        <v>449.22899999999998</v>
      </c>
    </row>
    <row r="2233" spans="1:3" x14ac:dyDescent="0.2">
      <c r="A2233" s="2">
        <v>54.964700000000001</v>
      </c>
      <c r="B2233" s="2">
        <v>405.72300000000001</v>
      </c>
      <c r="C2233" s="2">
        <v>449.35599999999999</v>
      </c>
    </row>
    <row r="2234" spans="1:3" x14ac:dyDescent="0.2">
      <c r="A2234" s="2">
        <v>54.998100000000001</v>
      </c>
      <c r="B2234" s="2">
        <v>405.94</v>
      </c>
      <c r="C2234" s="2">
        <v>449.84899999999999</v>
      </c>
    </row>
    <row r="2235" spans="1:3" x14ac:dyDescent="0.2">
      <c r="A2235" s="2">
        <v>55.031399999999998</v>
      </c>
      <c r="B2235" s="2">
        <v>406.23700000000002</v>
      </c>
      <c r="C2235" s="2">
        <v>450.47500000000002</v>
      </c>
    </row>
    <row r="2236" spans="1:3" x14ac:dyDescent="0.2">
      <c r="A2236" s="2">
        <v>55.064799999999998</v>
      </c>
      <c r="B2236" s="2">
        <v>406.04899999999998</v>
      </c>
      <c r="C2236" s="2">
        <v>448.096</v>
      </c>
    </row>
    <row r="2237" spans="1:3" x14ac:dyDescent="0.2">
      <c r="A2237" s="2">
        <v>55.098100000000002</v>
      </c>
      <c r="B2237" s="2">
        <v>406.00700000000001</v>
      </c>
      <c r="C2237" s="2">
        <v>450.755</v>
      </c>
    </row>
    <row r="2238" spans="1:3" x14ac:dyDescent="0.2">
      <c r="A2238" s="2">
        <v>55.131399999999999</v>
      </c>
      <c r="B2238" s="2">
        <v>406.51299999999998</v>
      </c>
      <c r="C2238" s="2">
        <v>449.93799999999999</v>
      </c>
    </row>
    <row r="2239" spans="1:3" x14ac:dyDescent="0.2">
      <c r="A2239" s="2">
        <v>55.1648</v>
      </c>
      <c r="B2239" s="2">
        <v>405.76600000000002</v>
      </c>
      <c r="C2239" s="2">
        <v>450.22199999999998</v>
      </c>
    </row>
    <row r="2240" spans="1:3" x14ac:dyDescent="0.2">
      <c r="A2240" s="2">
        <v>55.198099999999997</v>
      </c>
      <c r="B2240" s="2">
        <v>405.81200000000001</v>
      </c>
      <c r="C2240" s="2">
        <v>448.70100000000002</v>
      </c>
    </row>
    <row r="2241" spans="1:3" x14ac:dyDescent="0.2">
      <c r="A2241" s="2">
        <v>55.231400000000001</v>
      </c>
      <c r="B2241" s="2">
        <v>405.64600000000002</v>
      </c>
      <c r="C2241" s="2">
        <v>450.18200000000002</v>
      </c>
    </row>
    <row r="2242" spans="1:3" x14ac:dyDescent="0.2">
      <c r="A2242" s="2">
        <v>55.264800000000001</v>
      </c>
      <c r="B2242" s="2">
        <v>405.12400000000002</v>
      </c>
      <c r="C2242" s="2">
        <v>450.87400000000002</v>
      </c>
    </row>
    <row r="2243" spans="1:3" x14ac:dyDescent="0.2">
      <c r="A2243" s="2">
        <v>55.298099999999998</v>
      </c>
      <c r="B2243" s="2">
        <v>405.51799999999997</v>
      </c>
      <c r="C2243" s="2">
        <v>449.60700000000003</v>
      </c>
    </row>
    <row r="2244" spans="1:3" x14ac:dyDescent="0.2">
      <c r="A2244" s="2">
        <v>55.331499999999998</v>
      </c>
      <c r="B2244" s="2">
        <v>405.95499999999998</v>
      </c>
      <c r="C2244" s="2">
        <v>451.61399999999998</v>
      </c>
    </row>
    <row r="2245" spans="1:3" x14ac:dyDescent="0.2">
      <c r="A2245" s="2">
        <v>55.364800000000002</v>
      </c>
      <c r="B2245" s="2">
        <v>405.94099999999997</v>
      </c>
      <c r="C2245" s="2">
        <v>451.185</v>
      </c>
    </row>
    <row r="2246" spans="1:3" x14ac:dyDescent="0.2">
      <c r="A2246" s="2">
        <v>55.398099999999999</v>
      </c>
      <c r="B2246" s="2">
        <v>406.55099999999999</v>
      </c>
      <c r="C2246" s="2">
        <v>451.82900000000001</v>
      </c>
    </row>
    <row r="2247" spans="1:3" x14ac:dyDescent="0.2">
      <c r="A2247" s="2">
        <v>55.4315</v>
      </c>
      <c r="B2247" s="2">
        <v>405.87299999999999</v>
      </c>
      <c r="C2247" s="2">
        <v>451.33</v>
      </c>
    </row>
    <row r="2248" spans="1:3" x14ac:dyDescent="0.2">
      <c r="A2248" s="2">
        <v>55.464799999999997</v>
      </c>
      <c r="B2248" s="2">
        <v>405.99299999999999</v>
      </c>
      <c r="C2248" s="2">
        <v>451.33499999999998</v>
      </c>
    </row>
    <row r="2249" spans="1:3" x14ac:dyDescent="0.2">
      <c r="A2249" s="2">
        <v>55.498100000000001</v>
      </c>
      <c r="B2249" s="2">
        <v>406.267</v>
      </c>
      <c r="C2249" s="2">
        <v>450.72300000000001</v>
      </c>
    </row>
    <row r="2250" spans="1:3" x14ac:dyDescent="0.2">
      <c r="A2250" s="2">
        <v>55.531500000000001</v>
      </c>
      <c r="B2250" s="2">
        <v>406.471</v>
      </c>
      <c r="C2250" s="2">
        <v>451.99900000000002</v>
      </c>
    </row>
    <row r="2251" spans="1:3" x14ac:dyDescent="0.2">
      <c r="A2251" s="2">
        <v>55.564799999999998</v>
      </c>
      <c r="B2251" s="2">
        <v>405.95699999999999</v>
      </c>
      <c r="C2251" s="2">
        <v>452.02600000000001</v>
      </c>
    </row>
    <row r="2252" spans="1:3" x14ac:dyDescent="0.2">
      <c r="A2252" s="2">
        <v>55.598100000000002</v>
      </c>
      <c r="B2252" s="2">
        <v>406.25700000000001</v>
      </c>
      <c r="C2252" s="2">
        <v>451.06700000000001</v>
      </c>
    </row>
    <row r="2253" spans="1:3" x14ac:dyDescent="0.2">
      <c r="A2253" s="2">
        <v>55.631500000000003</v>
      </c>
      <c r="B2253" s="2">
        <v>405.95400000000001</v>
      </c>
      <c r="C2253" s="2">
        <v>451.49700000000001</v>
      </c>
    </row>
    <row r="2254" spans="1:3" x14ac:dyDescent="0.2">
      <c r="A2254" s="2">
        <v>55.6648</v>
      </c>
      <c r="B2254" s="2">
        <v>405.35700000000003</v>
      </c>
      <c r="C2254" s="2">
        <v>451.887</v>
      </c>
    </row>
    <row r="2255" spans="1:3" x14ac:dyDescent="0.2">
      <c r="A2255" s="2">
        <v>55.6982</v>
      </c>
      <c r="B2255" s="2">
        <v>405.154</v>
      </c>
      <c r="C2255" s="2">
        <v>452.53</v>
      </c>
    </row>
    <row r="2256" spans="1:3" x14ac:dyDescent="0.2">
      <c r="A2256" s="2">
        <v>55.731499999999997</v>
      </c>
      <c r="B2256" s="2">
        <v>404.815</v>
      </c>
      <c r="C2256" s="2">
        <v>451.49099999999999</v>
      </c>
    </row>
    <row r="2257" spans="1:3" x14ac:dyDescent="0.2">
      <c r="A2257" s="2">
        <v>55.764800000000001</v>
      </c>
      <c r="B2257" s="2">
        <v>406.101</v>
      </c>
      <c r="C2257" s="2">
        <v>452.05500000000001</v>
      </c>
    </row>
    <row r="2258" spans="1:3" x14ac:dyDescent="0.2">
      <c r="A2258" s="2">
        <v>55.798200000000001</v>
      </c>
      <c r="B2258" s="2">
        <v>405.94</v>
      </c>
      <c r="C2258" s="2">
        <v>452.24299999999999</v>
      </c>
    </row>
    <row r="2259" spans="1:3" x14ac:dyDescent="0.2">
      <c r="A2259" s="2">
        <v>55.831499999999998</v>
      </c>
      <c r="B2259" s="2">
        <v>405.59500000000003</v>
      </c>
      <c r="C2259" s="2">
        <v>452.38299999999998</v>
      </c>
    </row>
    <row r="2260" spans="1:3" x14ac:dyDescent="0.2">
      <c r="A2260" s="2">
        <v>55.864800000000002</v>
      </c>
      <c r="B2260" s="2">
        <v>406.666</v>
      </c>
      <c r="C2260" s="2">
        <v>452.81099999999998</v>
      </c>
    </row>
    <row r="2261" spans="1:3" x14ac:dyDescent="0.2">
      <c r="A2261" s="2">
        <v>55.898200000000003</v>
      </c>
      <c r="B2261" s="2">
        <v>405.423</v>
      </c>
      <c r="C2261" s="2">
        <v>452.56900000000002</v>
      </c>
    </row>
    <row r="2262" spans="1:3" x14ac:dyDescent="0.2">
      <c r="A2262" s="2">
        <v>55.9315</v>
      </c>
      <c r="B2262" s="2">
        <v>405.017</v>
      </c>
      <c r="C2262" s="2">
        <v>452.38600000000002</v>
      </c>
    </row>
    <row r="2263" spans="1:3" x14ac:dyDescent="0.2">
      <c r="A2263" s="2">
        <v>55.9649</v>
      </c>
      <c r="B2263" s="2">
        <v>406.06099999999998</v>
      </c>
      <c r="C2263" s="2">
        <v>451.72699999999998</v>
      </c>
    </row>
    <row r="2264" spans="1:3" x14ac:dyDescent="0.2">
      <c r="A2264" s="2">
        <v>55.998199999999997</v>
      </c>
      <c r="B2264" s="2">
        <v>404.98700000000002</v>
      </c>
      <c r="C2264" s="2">
        <v>452.964</v>
      </c>
    </row>
    <row r="2265" spans="1:3" x14ac:dyDescent="0.2">
      <c r="A2265" s="2">
        <v>56.031500000000001</v>
      </c>
      <c r="B2265" s="2">
        <v>405.17599999999999</v>
      </c>
      <c r="C2265" s="2">
        <v>452.238</v>
      </c>
    </row>
    <row r="2266" spans="1:3" x14ac:dyDescent="0.2">
      <c r="A2266" s="2">
        <v>56.064900000000002</v>
      </c>
      <c r="B2266" s="2">
        <v>404.57100000000003</v>
      </c>
      <c r="C2266" s="2">
        <v>453.03899999999999</v>
      </c>
    </row>
    <row r="2267" spans="1:3" x14ac:dyDescent="0.2">
      <c r="A2267" s="2">
        <v>56.098199999999999</v>
      </c>
      <c r="B2267" s="2">
        <v>404.72899999999998</v>
      </c>
      <c r="C2267" s="2">
        <v>453.12299999999999</v>
      </c>
    </row>
    <row r="2268" spans="1:3" x14ac:dyDescent="0.2">
      <c r="A2268" s="2">
        <v>56.131500000000003</v>
      </c>
      <c r="B2268" s="2">
        <v>405.58199999999999</v>
      </c>
      <c r="C2268" s="2">
        <v>451.06900000000002</v>
      </c>
    </row>
    <row r="2269" spans="1:3" x14ac:dyDescent="0.2">
      <c r="A2269" s="2">
        <v>56.164900000000003</v>
      </c>
      <c r="B2269" s="2">
        <v>405.78899999999999</v>
      </c>
      <c r="C2269" s="2">
        <v>453.48200000000003</v>
      </c>
    </row>
    <row r="2270" spans="1:3" x14ac:dyDescent="0.2">
      <c r="A2270" s="2">
        <v>56.1982</v>
      </c>
      <c r="B2270" s="2">
        <v>405.74900000000002</v>
      </c>
      <c r="C2270" s="2">
        <v>452.262</v>
      </c>
    </row>
    <row r="2271" spans="1:3" x14ac:dyDescent="0.2">
      <c r="A2271" s="2">
        <v>56.231499999999997</v>
      </c>
      <c r="B2271" s="2">
        <v>405.99700000000001</v>
      </c>
      <c r="C2271" s="2">
        <v>453.37599999999998</v>
      </c>
    </row>
    <row r="2272" spans="1:3" x14ac:dyDescent="0.2">
      <c r="A2272" s="2">
        <v>56.264899999999997</v>
      </c>
      <c r="B2272" s="2">
        <v>405.084</v>
      </c>
      <c r="C2272" s="2">
        <v>451.93400000000003</v>
      </c>
    </row>
    <row r="2273" spans="1:3" x14ac:dyDescent="0.2">
      <c r="A2273" s="2">
        <v>56.298200000000001</v>
      </c>
      <c r="B2273" s="2">
        <v>405.255</v>
      </c>
      <c r="C2273" s="2">
        <v>453.93099999999998</v>
      </c>
    </row>
    <row r="2274" spans="1:3" x14ac:dyDescent="0.2">
      <c r="A2274" s="2">
        <v>56.331600000000002</v>
      </c>
      <c r="B2274" s="2">
        <v>405.71499999999997</v>
      </c>
      <c r="C2274" s="2">
        <v>453.37299999999999</v>
      </c>
    </row>
    <row r="2275" spans="1:3" x14ac:dyDescent="0.2">
      <c r="A2275" s="2">
        <v>56.364899999999999</v>
      </c>
      <c r="B2275" s="2">
        <v>404.64100000000002</v>
      </c>
      <c r="C2275" s="2">
        <v>453.71600000000001</v>
      </c>
    </row>
    <row r="2276" spans="1:3" x14ac:dyDescent="0.2">
      <c r="A2276" s="2">
        <v>56.398200000000003</v>
      </c>
      <c r="B2276" s="2">
        <v>404.55700000000002</v>
      </c>
      <c r="C2276" s="2">
        <v>452.596</v>
      </c>
    </row>
    <row r="2277" spans="1:3" x14ac:dyDescent="0.2">
      <c r="A2277" s="2">
        <v>56.431600000000003</v>
      </c>
      <c r="B2277" s="2">
        <v>404.39699999999999</v>
      </c>
      <c r="C2277" s="2">
        <v>452.56700000000001</v>
      </c>
    </row>
    <row r="2278" spans="1:3" x14ac:dyDescent="0.2">
      <c r="A2278" s="2">
        <v>56.4649</v>
      </c>
      <c r="B2278" s="2">
        <v>405.02100000000002</v>
      </c>
      <c r="C2278" s="2">
        <v>453.85599999999999</v>
      </c>
    </row>
    <row r="2279" spans="1:3" x14ac:dyDescent="0.2">
      <c r="A2279" s="2">
        <v>56.498199999999997</v>
      </c>
      <c r="B2279" s="2">
        <v>404.59100000000001</v>
      </c>
      <c r="C2279" s="2">
        <v>454.22399999999999</v>
      </c>
    </row>
    <row r="2280" spans="1:3" x14ac:dyDescent="0.2">
      <c r="A2280" s="2">
        <v>56.531599999999997</v>
      </c>
      <c r="B2280" s="2">
        <v>404.82</v>
      </c>
      <c r="C2280" s="2">
        <v>453.82100000000003</v>
      </c>
    </row>
    <row r="2281" spans="1:3" x14ac:dyDescent="0.2">
      <c r="A2281" s="2">
        <v>56.564900000000002</v>
      </c>
      <c r="B2281" s="2">
        <v>404.84399999999999</v>
      </c>
      <c r="C2281" s="2">
        <v>452.017</v>
      </c>
    </row>
    <row r="2282" spans="1:3" x14ac:dyDescent="0.2">
      <c r="A2282" s="2">
        <v>56.598300000000002</v>
      </c>
      <c r="B2282" s="2">
        <v>405.70400000000001</v>
      </c>
      <c r="C2282" s="2">
        <v>454.46499999999997</v>
      </c>
    </row>
    <row r="2283" spans="1:3" x14ac:dyDescent="0.2">
      <c r="A2283" s="2">
        <v>56.631599999999999</v>
      </c>
      <c r="B2283" s="2">
        <v>405.67899999999997</v>
      </c>
      <c r="C2283" s="2">
        <v>453.15</v>
      </c>
    </row>
    <row r="2284" spans="1:3" x14ac:dyDescent="0.2">
      <c r="A2284" s="2">
        <v>56.664900000000003</v>
      </c>
      <c r="B2284" s="2">
        <v>404.45499999999998</v>
      </c>
      <c r="C2284" s="2">
        <v>454.601</v>
      </c>
    </row>
    <row r="2285" spans="1:3" x14ac:dyDescent="0.2">
      <c r="A2285" s="2">
        <v>56.698300000000003</v>
      </c>
      <c r="B2285" s="2">
        <v>404.64499999999998</v>
      </c>
      <c r="C2285" s="2">
        <v>454.41800000000001</v>
      </c>
    </row>
    <row r="2286" spans="1:3" x14ac:dyDescent="0.2">
      <c r="A2286" s="2">
        <v>56.7316</v>
      </c>
      <c r="B2286" s="2">
        <v>405.43200000000002</v>
      </c>
      <c r="C2286" s="2">
        <v>453.56900000000002</v>
      </c>
    </row>
    <row r="2287" spans="1:3" x14ac:dyDescent="0.2">
      <c r="A2287" s="2">
        <v>56.764899999999997</v>
      </c>
      <c r="B2287" s="2">
        <v>404.73599999999999</v>
      </c>
      <c r="C2287" s="2">
        <v>454.22800000000001</v>
      </c>
    </row>
    <row r="2288" spans="1:3" x14ac:dyDescent="0.2">
      <c r="A2288" s="2">
        <v>56.798299999999998</v>
      </c>
      <c r="B2288" s="2">
        <v>405.06900000000002</v>
      </c>
      <c r="C2288" s="2">
        <v>453.80200000000002</v>
      </c>
    </row>
    <row r="2289" spans="1:3" x14ac:dyDescent="0.2">
      <c r="A2289" s="2">
        <v>56.831600000000002</v>
      </c>
      <c r="B2289" s="2">
        <v>404.721</v>
      </c>
      <c r="C2289" s="2">
        <v>453.19099999999997</v>
      </c>
    </row>
    <row r="2290" spans="1:3" x14ac:dyDescent="0.2">
      <c r="A2290" s="2">
        <v>56.864899999999999</v>
      </c>
      <c r="B2290" s="2">
        <v>404.71800000000002</v>
      </c>
      <c r="C2290" s="2">
        <v>452.43200000000002</v>
      </c>
    </row>
    <row r="2291" spans="1:3" x14ac:dyDescent="0.2">
      <c r="A2291" s="2">
        <v>56.898299999999999</v>
      </c>
      <c r="B2291" s="2">
        <v>404.53300000000002</v>
      </c>
      <c r="C2291" s="2">
        <v>453.36500000000001</v>
      </c>
    </row>
    <row r="2292" spans="1:3" x14ac:dyDescent="0.2">
      <c r="A2292" s="2">
        <v>56.931600000000003</v>
      </c>
      <c r="B2292" s="2">
        <v>404.85599999999999</v>
      </c>
      <c r="C2292" s="2">
        <v>452.55799999999999</v>
      </c>
    </row>
    <row r="2293" spans="1:3" x14ac:dyDescent="0.2">
      <c r="A2293" s="2">
        <v>56.965000000000003</v>
      </c>
      <c r="B2293" s="2">
        <v>405.005</v>
      </c>
      <c r="C2293" s="2">
        <v>453.59</v>
      </c>
    </row>
    <row r="2294" spans="1:3" x14ac:dyDescent="0.2">
      <c r="A2294" s="2">
        <v>56.9983</v>
      </c>
      <c r="B2294" s="2">
        <v>405.72899999999998</v>
      </c>
      <c r="C2294" s="2">
        <v>453.358</v>
      </c>
    </row>
    <row r="2295" spans="1:3" x14ac:dyDescent="0.2">
      <c r="A2295" s="2">
        <v>57.031599999999997</v>
      </c>
      <c r="B2295" s="2">
        <v>405.29599999999999</v>
      </c>
      <c r="C2295" s="2">
        <v>454.57900000000001</v>
      </c>
    </row>
    <row r="2296" spans="1:3" x14ac:dyDescent="0.2">
      <c r="A2296" s="2">
        <v>57.064999999999998</v>
      </c>
      <c r="B2296" s="2">
        <v>404.91399999999999</v>
      </c>
      <c r="C2296" s="2">
        <v>453.43900000000002</v>
      </c>
    </row>
    <row r="2297" spans="1:3" x14ac:dyDescent="0.2">
      <c r="A2297" s="2">
        <v>57.098300000000002</v>
      </c>
      <c r="B2297" s="2">
        <v>404.87099999999998</v>
      </c>
      <c r="C2297" s="2">
        <v>453.20600000000002</v>
      </c>
    </row>
    <row r="2298" spans="1:3" x14ac:dyDescent="0.2">
      <c r="A2298" s="2">
        <v>57.131599999999999</v>
      </c>
      <c r="B2298" s="2">
        <v>405.49299999999999</v>
      </c>
      <c r="C2298" s="2">
        <v>455.02699999999999</v>
      </c>
    </row>
    <row r="2299" spans="1:3" x14ac:dyDescent="0.2">
      <c r="A2299" s="2">
        <v>57.164999999999999</v>
      </c>
      <c r="B2299" s="2">
        <v>405.01600000000002</v>
      </c>
      <c r="C2299" s="2">
        <v>454.58600000000001</v>
      </c>
    </row>
    <row r="2300" spans="1:3" x14ac:dyDescent="0.2">
      <c r="A2300" s="2">
        <v>57.198300000000003</v>
      </c>
      <c r="B2300" s="2">
        <v>405.03300000000002</v>
      </c>
      <c r="C2300" s="2">
        <v>454.32100000000003</v>
      </c>
    </row>
    <row r="2301" spans="1:3" x14ac:dyDescent="0.2">
      <c r="A2301" s="2">
        <v>57.231699999999996</v>
      </c>
      <c r="B2301" s="2">
        <v>404.339</v>
      </c>
      <c r="C2301" s="2">
        <v>455.33199999999999</v>
      </c>
    </row>
    <row r="2302" spans="1:3" x14ac:dyDescent="0.2">
      <c r="A2302" s="2">
        <v>57.265000000000001</v>
      </c>
      <c r="B2302" s="2">
        <v>404.85</v>
      </c>
      <c r="C2302" s="2">
        <v>454.04700000000003</v>
      </c>
    </row>
    <row r="2303" spans="1:3" x14ac:dyDescent="0.2">
      <c r="A2303" s="2">
        <v>57.298299999999998</v>
      </c>
      <c r="B2303" s="2">
        <v>405.048</v>
      </c>
      <c r="C2303" s="2">
        <v>456.55200000000002</v>
      </c>
    </row>
    <row r="2304" spans="1:3" x14ac:dyDescent="0.2">
      <c r="A2304" s="2">
        <v>57.331699999999998</v>
      </c>
      <c r="B2304" s="2">
        <v>404.42</v>
      </c>
      <c r="C2304" s="2">
        <v>455.35300000000001</v>
      </c>
    </row>
    <row r="2305" spans="1:3" x14ac:dyDescent="0.2">
      <c r="A2305" s="2">
        <v>57.365000000000002</v>
      </c>
      <c r="B2305" s="2">
        <v>404.63799999999998</v>
      </c>
      <c r="C2305" s="2">
        <v>456.38</v>
      </c>
    </row>
    <row r="2306" spans="1:3" x14ac:dyDescent="0.2">
      <c r="A2306" s="2">
        <v>57.398299999999999</v>
      </c>
      <c r="B2306" s="2">
        <v>405.62299999999999</v>
      </c>
      <c r="C2306" s="2">
        <v>457.351</v>
      </c>
    </row>
    <row r="2307" spans="1:3" x14ac:dyDescent="0.2">
      <c r="A2307" s="2">
        <v>57.431699999999999</v>
      </c>
      <c r="B2307" s="2">
        <v>405.43200000000002</v>
      </c>
      <c r="C2307" s="2">
        <v>456.64100000000002</v>
      </c>
    </row>
    <row r="2308" spans="1:3" x14ac:dyDescent="0.2">
      <c r="A2308" s="2">
        <v>57.465000000000003</v>
      </c>
      <c r="B2308" s="2">
        <v>404.79</v>
      </c>
      <c r="C2308" s="2">
        <v>457.245</v>
      </c>
    </row>
    <row r="2309" spans="1:3" x14ac:dyDescent="0.2">
      <c r="A2309" s="2">
        <v>57.498399999999997</v>
      </c>
      <c r="B2309" s="2">
        <v>405.73899999999998</v>
      </c>
      <c r="C2309" s="2">
        <v>456.00299999999999</v>
      </c>
    </row>
    <row r="2310" spans="1:3" x14ac:dyDescent="0.2">
      <c r="A2310" s="2">
        <v>57.531700000000001</v>
      </c>
      <c r="B2310" s="2">
        <v>404.87799999999999</v>
      </c>
      <c r="C2310" s="2">
        <v>455.476</v>
      </c>
    </row>
    <row r="2311" spans="1:3" x14ac:dyDescent="0.2">
      <c r="A2311" s="2">
        <v>57.564999999999998</v>
      </c>
      <c r="B2311" s="2">
        <v>404.65600000000001</v>
      </c>
      <c r="C2311" s="2">
        <v>455.18400000000003</v>
      </c>
    </row>
    <row r="2312" spans="1:3" x14ac:dyDescent="0.2">
      <c r="A2312" s="2">
        <v>57.598399999999998</v>
      </c>
      <c r="B2312" s="2">
        <v>404.56799999999998</v>
      </c>
      <c r="C2312" s="2">
        <v>455.53199999999998</v>
      </c>
    </row>
    <row r="2313" spans="1:3" x14ac:dyDescent="0.2">
      <c r="A2313" s="2">
        <v>57.631700000000002</v>
      </c>
      <c r="B2313" s="2">
        <v>404.49900000000002</v>
      </c>
      <c r="C2313" s="2">
        <v>456.005</v>
      </c>
    </row>
    <row r="2314" spans="1:3" x14ac:dyDescent="0.2">
      <c r="A2314" s="2">
        <v>57.664999999999999</v>
      </c>
      <c r="B2314" s="2">
        <v>404.702</v>
      </c>
      <c r="C2314" s="2">
        <v>454.2</v>
      </c>
    </row>
    <row r="2315" spans="1:3" x14ac:dyDescent="0.2">
      <c r="A2315" s="2">
        <v>57.698399999999999</v>
      </c>
      <c r="B2315" s="2">
        <v>404.25799999999998</v>
      </c>
      <c r="C2315" s="2">
        <v>454.80599999999998</v>
      </c>
    </row>
    <row r="2316" spans="1:3" x14ac:dyDescent="0.2">
      <c r="A2316" s="2">
        <v>57.731699999999996</v>
      </c>
      <c r="B2316" s="2">
        <v>404.47399999999999</v>
      </c>
      <c r="C2316" s="2">
        <v>455.88400000000001</v>
      </c>
    </row>
    <row r="2317" spans="1:3" x14ac:dyDescent="0.2">
      <c r="A2317" s="2">
        <v>57.765000000000001</v>
      </c>
      <c r="B2317" s="2">
        <v>404.20800000000003</v>
      </c>
      <c r="C2317" s="2">
        <v>457.25799999999998</v>
      </c>
    </row>
    <row r="2318" spans="1:3" x14ac:dyDescent="0.2">
      <c r="A2318" s="2">
        <v>57.798400000000001</v>
      </c>
      <c r="B2318" s="2">
        <v>404.79300000000001</v>
      </c>
      <c r="C2318" s="2">
        <v>456.22300000000001</v>
      </c>
    </row>
    <row r="2319" spans="1:3" x14ac:dyDescent="0.2">
      <c r="A2319" s="2">
        <v>57.831699999999998</v>
      </c>
      <c r="B2319" s="2">
        <v>405.32600000000002</v>
      </c>
      <c r="C2319" s="2">
        <v>456.39400000000001</v>
      </c>
    </row>
    <row r="2320" spans="1:3" x14ac:dyDescent="0.2">
      <c r="A2320" s="2">
        <v>57.865099999999998</v>
      </c>
      <c r="B2320" s="2">
        <v>404.82799999999997</v>
      </c>
      <c r="C2320" s="2">
        <v>457.08800000000002</v>
      </c>
    </row>
    <row r="2321" spans="1:3" x14ac:dyDescent="0.2">
      <c r="A2321" s="2">
        <v>57.898400000000002</v>
      </c>
      <c r="B2321" s="2">
        <v>404.47899999999998</v>
      </c>
      <c r="C2321" s="2">
        <v>457.101</v>
      </c>
    </row>
    <row r="2322" spans="1:3" x14ac:dyDescent="0.2">
      <c r="A2322" s="2">
        <v>57.931699999999999</v>
      </c>
      <c r="B2322" s="2">
        <v>403.73599999999999</v>
      </c>
      <c r="C2322" s="2">
        <v>455.86599999999999</v>
      </c>
    </row>
    <row r="2323" spans="1:3" x14ac:dyDescent="0.2">
      <c r="A2323" s="2">
        <v>57.9651</v>
      </c>
      <c r="B2323" s="2">
        <v>404.38499999999999</v>
      </c>
      <c r="C2323" s="2">
        <v>457.03100000000001</v>
      </c>
    </row>
    <row r="2324" spans="1:3" x14ac:dyDescent="0.2">
      <c r="A2324" s="2">
        <v>57.998399999999997</v>
      </c>
      <c r="B2324" s="2">
        <v>403.637</v>
      </c>
      <c r="C2324" s="2">
        <v>455.41899999999998</v>
      </c>
    </row>
    <row r="2325" spans="1:3" x14ac:dyDescent="0.2">
      <c r="A2325" s="2">
        <v>58.031700000000001</v>
      </c>
      <c r="B2325" s="2">
        <v>403.90100000000001</v>
      </c>
      <c r="C2325" s="2">
        <v>456.69099999999997</v>
      </c>
    </row>
    <row r="2326" spans="1:3" x14ac:dyDescent="0.2">
      <c r="A2326" s="2">
        <v>58.065100000000001</v>
      </c>
      <c r="B2326" s="2">
        <v>403.64400000000001</v>
      </c>
      <c r="C2326" s="2">
        <v>456.19400000000002</v>
      </c>
    </row>
    <row r="2327" spans="1:3" x14ac:dyDescent="0.2">
      <c r="A2327" s="2">
        <v>58.098399999999998</v>
      </c>
      <c r="B2327" s="2">
        <v>404.01100000000002</v>
      </c>
      <c r="C2327" s="2">
        <v>456.56700000000001</v>
      </c>
    </row>
    <row r="2328" spans="1:3" x14ac:dyDescent="0.2">
      <c r="A2328" s="2">
        <v>58.131799999999998</v>
      </c>
      <c r="B2328" s="2">
        <v>403.959</v>
      </c>
      <c r="C2328" s="2">
        <v>456.47199999999998</v>
      </c>
    </row>
    <row r="2329" spans="1:3" x14ac:dyDescent="0.2">
      <c r="A2329" s="2">
        <v>58.165100000000002</v>
      </c>
      <c r="B2329" s="2">
        <v>404.05099999999999</v>
      </c>
      <c r="C2329" s="2">
        <v>456.26400000000001</v>
      </c>
    </row>
    <row r="2330" spans="1:3" x14ac:dyDescent="0.2">
      <c r="A2330" s="2">
        <v>58.198399999999999</v>
      </c>
      <c r="B2330" s="2">
        <v>404.48200000000003</v>
      </c>
      <c r="C2330" s="2">
        <v>457.13799999999998</v>
      </c>
    </row>
    <row r="2331" spans="1:3" x14ac:dyDescent="0.2">
      <c r="A2331" s="2">
        <v>58.2318</v>
      </c>
      <c r="B2331" s="2">
        <v>404.20699999999999</v>
      </c>
      <c r="C2331" s="2">
        <v>457.72899999999998</v>
      </c>
    </row>
    <row r="2332" spans="1:3" x14ac:dyDescent="0.2">
      <c r="A2332" s="2">
        <v>58.265099999999997</v>
      </c>
      <c r="B2332" s="2">
        <v>403.44499999999999</v>
      </c>
      <c r="C2332" s="2">
        <v>456.59500000000003</v>
      </c>
    </row>
    <row r="2333" spans="1:3" x14ac:dyDescent="0.2">
      <c r="A2333" s="2">
        <v>58.298400000000001</v>
      </c>
      <c r="B2333" s="2">
        <v>403.90699999999998</v>
      </c>
      <c r="C2333" s="2">
        <v>457.21100000000001</v>
      </c>
    </row>
    <row r="2334" spans="1:3" x14ac:dyDescent="0.2">
      <c r="A2334" s="2">
        <v>58.331800000000001</v>
      </c>
      <c r="B2334" s="2">
        <v>403.71800000000002</v>
      </c>
      <c r="C2334" s="2">
        <v>456.49900000000002</v>
      </c>
    </row>
    <row r="2335" spans="1:3" x14ac:dyDescent="0.2">
      <c r="A2335" s="2">
        <v>58.365099999999998</v>
      </c>
      <c r="B2335" s="2">
        <v>403.42099999999999</v>
      </c>
      <c r="C2335" s="2">
        <v>455.96899999999999</v>
      </c>
    </row>
    <row r="2336" spans="1:3" x14ac:dyDescent="0.2">
      <c r="A2336" s="2">
        <v>58.398400000000002</v>
      </c>
      <c r="B2336" s="2">
        <v>402.69600000000003</v>
      </c>
      <c r="C2336" s="2">
        <v>456.78500000000003</v>
      </c>
    </row>
    <row r="2337" spans="1:3" x14ac:dyDescent="0.2">
      <c r="A2337" s="2">
        <v>58.431800000000003</v>
      </c>
      <c r="B2337" s="2">
        <v>403.01499999999999</v>
      </c>
      <c r="C2337" s="2">
        <v>454.339</v>
      </c>
    </row>
    <row r="2338" spans="1:3" x14ac:dyDescent="0.2">
      <c r="A2338" s="2">
        <v>58.4651</v>
      </c>
      <c r="B2338" s="2">
        <v>403.71100000000001</v>
      </c>
      <c r="C2338" s="2">
        <v>455.35500000000002</v>
      </c>
    </row>
    <row r="2339" spans="1:3" x14ac:dyDescent="0.2">
      <c r="A2339" s="2">
        <v>58.4985</v>
      </c>
      <c r="B2339" s="2">
        <v>403.226</v>
      </c>
      <c r="C2339" s="2">
        <v>457.23200000000003</v>
      </c>
    </row>
    <row r="2340" spans="1:3" x14ac:dyDescent="0.2">
      <c r="A2340" s="2">
        <v>58.531799999999997</v>
      </c>
      <c r="B2340" s="2">
        <v>403.18200000000002</v>
      </c>
      <c r="C2340" s="2">
        <v>457.69</v>
      </c>
    </row>
    <row r="2341" spans="1:3" x14ac:dyDescent="0.2">
      <c r="A2341" s="2">
        <v>58.565100000000001</v>
      </c>
      <c r="B2341" s="2">
        <v>403.33499999999998</v>
      </c>
      <c r="C2341" s="2">
        <v>457.83499999999998</v>
      </c>
    </row>
    <row r="2342" spans="1:3" x14ac:dyDescent="0.2">
      <c r="A2342" s="2">
        <v>58.598500000000001</v>
      </c>
      <c r="B2342" s="2">
        <v>403.87799999999999</v>
      </c>
      <c r="C2342" s="2">
        <v>457.51799999999997</v>
      </c>
    </row>
    <row r="2343" spans="1:3" x14ac:dyDescent="0.2">
      <c r="A2343" s="2">
        <v>58.631799999999998</v>
      </c>
      <c r="B2343" s="2">
        <v>403.60599999999999</v>
      </c>
      <c r="C2343" s="2">
        <v>456.27199999999999</v>
      </c>
    </row>
    <row r="2344" spans="1:3" x14ac:dyDescent="0.2">
      <c r="A2344" s="2">
        <v>58.665100000000002</v>
      </c>
      <c r="B2344" s="2">
        <v>404.66199999999998</v>
      </c>
      <c r="C2344" s="2">
        <v>458.21899999999999</v>
      </c>
    </row>
    <row r="2345" spans="1:3" x14ac:dyDescent="0.2">
      <c r="A2345" s="2">
        <v>58.698500000000003</v>
      </c>
      <c r="B2345" s="2">
        <v>403.25200000000001</v>
      </c>
      <c r="C2345" s="2">
        <v>457.447</v>
      </c>
    </row>
    <row r="2346" spans="1:3" x14ac:dyDescent="0.2">
      <c r="A2346" s="2">
        <v>58.7318</v>
      </c>
      <c r="B2346" s="2">
        <v>403.37200000000001</v>
      </c>
      <c r="C2346" s="2">
        <v>454.73899999999998</v>
      </c>
    </row>
    <row r="2347" spans="1:3" x14ac:dyDescent="0.2">
      <c r="A2347" s="2">
        <v>58.7652</v>
      </c>
      <c r="B2347" s="2">
        <v>402.85399999999998</v>
      </c>
      <c r="C2347" s="2">
        <v>455.29300000000001</v>
      </c>
    </row>
    <row r="2348" spans="1:3" x14ac:dyDescent="0.2">
      <c r="A2348" s="2">
        <v>58.798499999999997</v>
      </c>
      <c r="B2348" s="2">
        <v>403.13600000000002</v>
      </c>
      <c r="C2348" s="2">
        <v>454.99299999999999</v>
      </c>
    </row>
    <row r="2349" spans="1:3" x14ac:dyDescent="0.2">
      <c r="A2349" s="2">
        <v>58.831800000000001</v>
      </c>
      <c r="B2349" s="2">
        <v>403.29</v>
      </c>
      <c r="C2349" s="2">
        <v>456.72800000000001</v>
      </c>
    </row>
    <row r="2350" spans="1:3" x14ac:dyDescent="0.2">
      <c r="A2350" s="2">
        <v>58.865200000000002</v>
      </c>
      <c r="B2350" s="2">
        <v>402.84100000000001</v>
      </c>
      <c r="C2350" s="2">
        <v>456.97</v>
      </c>
    </row>
    <row r="2351" spans="1:3" x14ac:dyDescent="0.2">
      <c r="A2351" s="2">
        <v>58.898499999999999</v>
      </c>
      <c r="B2351" s="2">
        <v>402.62299999999999</v>
      </c>
      <c r="C2351" s="2">
        <v>454.221</v>
      </c>
    </row>
    <row r="2352" spans="1:3" x14ac:dyDescent="0.2">
      <c r="A2352" s="2">
        <v>58.931800000000003</v>
      </c>
      <c r="B2352" s="2">
        <v>402.99799999999999</v>
      </c>
      <c r="C2352" s="2">
        <v>457.60899999999998</v>
      </c>
    </row>
    <row r="2353" spans="1:3" x14ac:dyDescent="0.2">
      <c r="A2353" s="2">
        <v>58.965200000000003</v>
      </c>
      <c r="B2353" s="2">
        <v>403.517</v>
      </c>
      <c r="C2353" s="2">
        <v>456.99200000000002</v>
      </c>
    </row>
    <row r="2354" spans="1:3" x14ac:dyDescent="0.2">
      <c r="A2354" s="2">
        <v>58.9985</v>
      </c>
      <c r="B2354" s="2">
        <v>403.702</v>
      </c>
      <c r="C2354" s="2">
        <v>457.69799999999998</v>
      </c>
    </row>
    <row r="2355" spans="1:3" x14ac:dyDescent="0.2">
      <c r="A2355" s="2">
        <v>59.0319</v>
      </c>
      <c r="B2355" s="2">
        <v>403.411</v>
      </c>
      <c r="C2355" s="2">
        <v>456.11500000000001</v>
      </c>
    </row>
    <row r="2356" spans="1:3" x14ac:dyDescent="0.2">
      <c r="A2356" s="2">
        <v>59.065199999999997</v>
      </c>
      <c r="B2356" s="2">
        <v>403.89600000000002</v>
      </c>
      <c r="C2356" s="2">
        <v>457.04500000000002</v>
      </c>
    </row>
    <row r="2357" spans="1:3" x14ac:dyDescent="0.2">
      <c r="A2357" s="2">
        <v>59.098500000000001</v>
      </c>
      <c r="B2357" s="2">
        <v>403.26499999999999</v>
      </c>
      <c r="C2357" s="2">
        <v>456.57299999999998</v>
      </c>
    </row>
    <row r="2358" spans="1:3" x14ac:dyDescent="0.2">
      <c r="A2358" s="2">
        <v>59.131900000000002</v>
      </c>
      <c r="B2358" s="2">
        <v>403.483</v>
      </c>
      <c r="C2358" s="2">
        <v>455.9</v>
      </c>
    </row>
    <row r="2359" spans="1:3" x14ac:dyDescent="0.2">
      <c r="A2359" s="2">
        <v>59.165199999999999</v>
      </c>
      <c r="B2359" s="2">
        <v>402.625</v>
      </c>
      <c r="C2359" s="2">
        <v>455.226</v>
      </c>
    </row>
    <row r="2360" spans="1:3" x14ac:dyDescent="0.2">
      <c r="A2360" s="2">
        <v>59.198500000000003</v>
      </c>
      <c r="B2360" s="2">
        <v>402.18599999999998</v>
      </c>
      <c r="C2360" s="2">
        <v>455.90699999999998</v>
      </c>
    </row>
    <row r="2361" spans="1:3" x14ac:dyDescent="0.2">
      <c r="A2361" s="2">
        <v>59.231900000000003</v>
      </c>
      <c r="B2361" s="2">
        <v>403.29899999999998</v>
      </c>
      <c r="C2361" s="2">
        <v>457.42899999999997</v>
      </c>
    </row>
    <row r="2362" spans="1:3" x14ac:dyDescent="0.2">
      <c r="A2362" s="2">
        <v>59.2652</v>
      </c>
      <c r="B2362" s="2">
        <v>402.315</v>
      </c>
      <c r="C2362" s="2">
        <v>457.35300000000001</v>
      </c>
    </row>
    <row r="2363" spans="1:3" x14ac:dyDescent="0.2">
      <c r="A2363" s="2">
        <v>59.298499999999997</v>
      </c>
      <c r="B2363" s="2">
        <v>402.55200000000002</v>
      </c>
      <c r="C2363" s="2">
        <v>457.827</v>
      </c>
    </row>
    <row r="2364" spans="1:3" x14ac:dyDescent="0.2">
      <c r="A2364" s="2">
        <v>59.331899999999997</v>
      </c>
      <c r="B2364" s="2">
        <v>403.22800000000001</v>
      </c>
      <c r="C2364" s="2">
        <v>458.55399999999997</v>
      </c>
    </row>
    <row r="2365" spans="1:3" x14ac:dyDescent="0.2">
      <c r="A2365" s="2">
        <v>59.365200000000002</v>
      </c>
      <c r="B2365" s="2">
        <v>403.185</v>
      </c>
      <c r="C2365" s="2">
        <v>458.33</v>
      </c>
    </row>
    <row r="2366" spans="1:3" x14ac:dyDescent="0.2">
      <c r="A2366" s="2">
        <v>59.398600000000002</v>
      </c>
      <c r="B2366" s="2">
        <v>403.21600000000001</v>
      </c>
      <c r="C2366" s="2">
        <v>458.60199999999998</v>
      </c>
    </row>
    <row r="2367" spans="1:3" x14ac:dyDescent="0.2">
      <c r="A2367" s="2">
        <v>59.431899999999999</v>
      </c>
      <c r="B2367" s="2">
        <v>403.83199999999999</v>
      </c>
      <c r="C2367" s="2">
        <v>457.61099999999999</v>
      </c>
    </row>
    <row r="2368" spans="1:3" x14ac:dyDescent="0.2">
      <c r="A2368" s="2">
        <v>59.465200000000003</v>
      </c>
      <c r="B2368" s="2">
        <v>403.09500000000003</v>
      </c>
      <c r="C2368" s="2">
        <v>458.28699999999998</v>
      </c>
    </row>
    <row r="2369" spans="1:3" x14ac:dyDescent="0.2">
      <c r="A2369" s="2">
        <v>59.498600000000003</v>
      </c>
      <c r="B2369" s="2">
        <v>403.23899999999998</v>
      </c>
      <c r="C2369" s="2">
        <v>457.12700000000001</v>
      </c>
    </row>
    <row r="2370" spans="1:3" x14ac:dyDescent="0.2">
      <c r="A2370" s="2">
        <v>59.5319</v>
      </c>
      <c r="B2370" s="2">
        <v>402.71600000000001</v>
      </c>
      <c r="C2370" s="2">
        <v>457.64400000000001</v>
      </c>
    </row>
    <row r="2371" spans="1:3" x14ac:dyDescent="0.2">
      <c r="A2371" s="2">
        <v>59.565300000000001</v>
      </c>
      <c r="B2371" s="2">
        <v>403.69299999999998</v>
      </c>
      <c r="C2371" s="2">
        <v>456.7</v>
      </c>
    </row>
    <row r="2372" spans="1:3" x14ac:dyDescent="0.2">
      <c r="A2372" s="2">
        <v>59.598599999999998</v>
      </c>
      <c r="B2372" s="2">
        <v>403.34899999999999</v>
      </c>
      <c r="C2372" s="2">
        <v>458.18799999999999</v>
      </c>
    </row>
    <row r="2373" spans="1:3" x14ac:dyDescent="0.2">
      <c r="A2373" s="2">
        <v>59.631900000000002</v>
      </c>
      <c r="B2373" s="2">
        <v>403.18299999999999</v>
      </c>
      <c r="C2373" s="2">
        <v>455.548</v>
      </c>
    </row>
    <row r="2374" spans="1:3" x14ac:dyDescent="0.2">
      <c r="A2374" s="2">
        <v>59.665199999999999</v>
      </c>
      <c r="B2374" s="2">
        <v>403.64699999999999</v>
      </c>
      <c r="C2374" s="2">
        <v>458.37</v>
      </c>
    </row>
    <row r="2375" spans="1:3" x14ac:dyDescent="0.2">
      <c r="A2375" s="2">
        <v>59.698599999999999</v>
      </c>
      <c r="B2375" s="2">
        <v>403.00599999999997</v>
      </c>
      <c r="C2375" s="2">
        <v>458.42599999999999</v>
      </c>
    </row>
    <row r="2376" spans="1:3" x14ac:dyDescent="0.2">
      <c r="A2376" s="2">
        <v>59.731900000000003</v>
      </c>
      <c r="B2376" s="2">
        <v>402.94200000000001</v>
      </c>
      <c r="C2376" s="2">
        <v>458.87400000000002</v>
      </c>
    </row>
    <row r="2377" spans="1:3" x14ac:dyDescent="0.2">
      <c r="A2377" s="2">
        <v>59.765300000000003</v>
      </c>
      <c r="B2377" s="2">
        <v>403.286</v>
      </c>
      <c r="C2377" s="2">
        <v>458.29399999999998</v>
      </c>
    </row>
    <row r="2378" spans="1:3" x14ac:dyDescent="0.2">
      <c r="A2378" s="2">
        <v>59.7986</v>
      </c>
      <c r="B2378" s="2">
        <v>403.54199999999997</v>
      </c>
      <c r="C2378" s="2">
        <v>457.613</v>
      </c>
    </row>
    <row r="2379" spans="1:3" x14ac:dyDescent="0.2">
      <c r="A2379" s="2">
        <v>59.831899999999997</v>
      </c>
      <c r="B2379" s="2">
        <v>403.34199999999998</v>
      </c>
      <c r="C2379" s="2">
        <v>458.42200000000003</v>
      </c>
    </row>
    <row r="2380" spans="1:3" x14ac:dyDescent="0.2">
      <c r="A2380" s="2">
        <v>59.865299999999998</v>
      </c>
      <c r="B2380" s="2">
        <v>403.77800000000002</v>
      </c>
      <c r="C2380" s="2">
        <v>457.97399999999999</v>
      </c>
    </row>
    <row r="2381" spans="1:3" x14ac:dyDescent="0.2">
      <c r="A2381" s="2">
        <v>59.898600000000002</v>
      </c>
      <c r="B2381" s="2">
        <v>403.06200000000001</v>
      </c>
      <c r="C2381" s="2">
        <v>457.98700000000002</v>
      </c>
    </row>
    <row r="2382" spans="1:3" x14ac:dyDescent="0.2">
      <c r="A2382" s="2">
        <v>59.931899999999999</v>
      </c>
      <c r="B2382" s="2">
        <v>402.43400000000003</v>
      </c>
      <c r="C2382" s="2">
        <v>456.04599999999999</v>
      </c>
    </row>
    <row r="2383" spans="1:3" x14ac:dyDescent="0.2">
      <c r="A2383" s="2">
        <v>59.965299999999999</v>
      </c>
      <c r="B2383" s="2">
        <v>402.56200000000001</v>
      </c>
      <c r="C2383" s="2">
        <v>458.83699999999999</v>
      </c>
    </row>
    <row r="2384" spans="1:3" x14ac:dyDescent="0.2">
      <c r="A2384" s="2">
        <v>59.998600000000003</v>
      </c>
      <c r="B2384" s="2">
        <v>403.17099999999999</v>
      </c>
      <c r="C2384" s="2">
        <v>457.69600000000003</v>
      </c>
    </row>
    <row r="2385" spans="1:3" x14ac:dyDescent="0.2">
      <c r="A2385" s="2">
        <v>60.031999999999996</v>
      </c>
      <c r="B2385" s="2">
        <v>402.81900000000002</v>
      </c>
      <c r="C2385" s="2">
        <v>459.33199999999999</v>
      </c>
    </row>
    <row r="2386" spans="1:3" x14ac:dyDescent="0.2">
      <c r="A2386" s="2">
        <v>60.065300000000001</v>
      </c>
      <c r="B2386" s="2">
        <v>402.62900000000002</v>
      </c>
      <c r="C2386" s="2">
        <v>458.30399999999997</v>
      </c>
    </row>
    <row r="2387" spans="1:3" x14ac:dyDescent="0.2">
      <c r="A2387" s="2">
        <v>60.098599999999998</v>
      </c>
      <c r="B2387" s="2">
        <v>403.166</v>
      </c>
      <c r="C2387" s="2">
        <v>457.79599999999999</v>
      </c>
    </row>
    <row r="2388" spans="1:3" x14ac:dyDescent="0.2">
      <c r="A2388" s="2">
        <v>60.131999999999998</v>
      </c>
      <c r="B2388" s="2">
        <v>403.61900000000003</v>
      </c>
      <c r="C2388" s="2">
        <v>459.04</v>
      </c>
    </row>
    <row r="2389" spans="1:3" x14ac:dyDescent="0.2">
      <c r="A2389" s="2">
        <v>60.165300000000002</v>
      </c>
      <c r="B2389" s="2">
        <v>403.18299999999999</v>
      </c>
      <c r="C2389" s="2">
        <v>459.80200000000002</v>
      </c>
    </row>
    <row r="2390" spans="1:3" x14ac:dyDescent="0.2">
      <c r="A2390" s="2">
        <v>60.198599999999999</v>
      </c>
      <c r="B2390" s="2">
        <v>403.2</v>
      </c>
      <c r="C2390" s="2">
        <v>460.07900000000001</v>
      </c>
    </row>
    <row r="2391" spans="1:3" x14ac:dyDescent="0.2">
      <c r="A2391" s="2">
        <v>60.231999999999999</v>
      </c>
      <c r="B2391" s="2">
        <v>403.09</v>
      </c>
      <c r="C2391" s="2">
        <v>459.529</v>
      </c>
    </row>
    <row r="2392" spans="1:3" x14ac:dyDescent="0.2">
      <c r="A2392" s="2">
        <v>60.265300000000003</v>
      </c>
      <c r="B2392" s="2">
        <v>403.21300000000002</v>
      </c>
      <c r="C2392" s="2">
        <v>457.13</v>
      </c>
    </row>
    <row r="2393" spans="1:3" x14ac:dyDescent="0.2">
      <c r="A2393" s="2">
        <v>60.298699999999997</v>
      </c>
      <c r="B2393" s="2">
        <v>402.77499999999998</v>
      </c>
      <c r="C2393" s="2">
        <v>459.59</v>
      </c>
    </row>
    <row r="2394" spans="1:3" x14ac:dyDescent="0.2">
      <c r="A2394" s="2">
        <v>60.332000000000001</v>
      </c>
      <c r="B2394" s="2">
        <v>403.37200000000001</v>
      </c>
      <c r="C2394" s="2">
        <v>458.46600000000001</v>
      </c>
    </row>
    <row r="2395" spans="1:3" x14ac:dyDescent="0.2">
      <c r="A2395" s="2">
        <v>60.365299999999998</v>
      </c>
      <c r="B2395" s="2">
        <v>402.66199999999998</v>
      </c>
      <c r="C2395" s="2">
        <v>457.36500000000001</v>
      </c>
    </row>
    <row r="2396" spans="1:3" x14ac:dyDescent="0.2">
      <c r="A2396" s="2">
        <v>60.398699999999998</v>
      </c>
      <c r="B2396" s="2">
        <v>402.92099999999999</v>
      </c>
      <c r="C2396" s="2">
        <v>459.03399999999999</v>
      </c>
    </row>
    <row r="2397" spans="1:3" x14ac:dyDescent="0.2">
      <c r="A2397" s="2">
        <v>60.432000000000002</v>
      </c>
      <c r="B2397" s="2">
        <v>402.63200000000001</v>
      </c>
      <c r="C2397" s="2">
        <v>458.46199999999999</v>
      </c>
    </row>
    <row r="2398" spans="1:3" x14ac:dyDescent="0.2">
      <c r="A2398" s="2">
        <v>60.465400000000002</v>
      </c>
      <c r="B2398" s="2">
        <v>403.12200000000001</v>
      </c>
      <c r="C2398" s="2">
        <v>456.47399999999999</v>
      </c>
    </row>
    <row r="2399" spans="1:3" x14ac:dyDescent="0.2">
      <c r="A2399" s="2">
        <v>60.498699999999999</v>
      </c>
      <c r="B2399" s="2">
        <v>402.67399999999998</v>
      </c>
      <c r="C2399" s="2">
        <v>458.89299999999997</v>
      </c>
    </row>
    <row r="2400" spans="1:3" x14ac:dyDescent="0.2">
      <c r="A2400" s="2">
        <v>60.531999999999996</v>
      </c>
      <c r="B2400" s="2">
        <v>403.96</v>
      </c>
      <c r="C2400" s="2">
        <v>460.04700000000003</v>
      </c>
    </row>
    <row r="2401" spans="1:3" x14ac:dyDescent="0.2">
      <c r="A2401" s="2">
        <v>60.565399999999997</v>
      </c>
      <c r="B2401" s="2">
        <v>402.815</v>
      </c>
      <c r="C2401" s="2">
        <v>459.45299999999997</v>
      </c>
    </row>
    <row r="2402" spans="1:3" x14ac:dyDescent="0.2">
      <c r="A2402" s="2">
        <v>60.598700000000001</v>
      </c>
      <c r="B2402" s="2">
        <v>403.37799999999999</v>
      </c>
      <c r="C2402" s="2">
        <v>459.52699999999999</v>
      </c>
    </row>
    <row r="2403" spans="1:3" x14ac:dyDescent="0.2">
      <c r="A2403" s="2">
        <v>60.632100000000001</v>
      </c>
      <c r="B2403" s="2">
        <v>403.40600000000001</v>
      </c>
      <c r="C2403" s="2">
        <v>458.13400000000001</v>
      </c>
    </row>
    <row r="2404" spans="1:3" x14ac:dyDescent="0.2">
      <c r="A2404" s="2">
        <v>60.665399999999998</v>
      </c>
      <c r="B2404" s="2">
        <v>403.27</v>
      </c>
      <c r="C2404" s="2">
        <v>459.34800000000001</v>
      </c>
    </row>
    <row r="2405" spans="1:3" x14ac:dyDescent="0.2">
      <c r="A2405" s="2">
        <v>60.698700000000002</v>
      </c>
      <c r="B2405" s="2">
        <v>403.34100000000001</v>
      </c>
      <c r="C2405" s="2">
        <v>458.04599999999999</v>
      </c>
    </row>
    <row r="2406" spans="1:3" x14ac:dyDescent="0.2">
      <c r="A2406" s="2">
        <v>60.732100000000003</v>
      </c>
      <c r="B2406" s="2">
        <v>402.43599999999998</v>
      </c>
      <c r="C2406" s="2">
        <v>458.036</v>
      </c>
    </row>
    <row r="2407" spans="1:3" x14ac:dyDescent="0.2">
      <c r="A2407" s="2">
        <v>60.7654</v>
      </c>
      <c r="B2407" s="2">
        <v>403.63600000000002</v>
      </c>
      <c r="C2407" s="2">
        <v>459.82299999999998</v>
      </c>
    </row>
    <row r="2408" spans="1:3" x14ac:dyDescent="0.2">
      <c r="A2408" s="2">
        <v>60.798699999999997</v>
      </c>
      <c r="B2408" s="2">
        <v>403.197</v>
      </c>
      <c r="C2408" s="2">
        <v>459.00599999999997</v>
      </c>
    </row>
    <row r="2409" spans="1:3" x14ac:dyDescent="0.2">
      <c r="A2409" s="2">
        <v>60.832099999999997</v>
      </c>
      <c r="B2409" s="2">
        <v>402.69600000000003</v>
      </c>
      <c r="C2409" s="2">
        <v>457.584</v>
      </c>
    </row>
    <row r="2410" spans="1:3" x14ac:dyDescent="0.2">
      <c r="A2410" s="2">
        <v>60.865400000000001</v>
      </c>
      <c r="B2410" s="2">
        <v>402.78</v>
      </c>
      <c r="C2410" s="2">
        <v>458.67700000000002</v>
      </c>
    </row>
    <row r="2411" spans="1:3" x14ac:dyDescent="0.2">
      <c r="A2411" s="2">
        <v>60.898699999999998</v>
      </c>
      <c r="B2411" s="2">
        <v>403.50400000000002</v>
      </c>
      <c r="C2411" s="2">
        <v>459.178</v>
      </c>
    </row>
    <row r="2412" spans="1:3" x14ac:dyDescent="0.2">
      <c r="A2412" s="2">
        <v>60.932099999999998</v>
      </c>
      <c r="B2412" s="2">
        <v>403.65600000000001</v>
      </c>
      <c r="C2412" s="2">
        <v>459.57299999999998</v>
      </c>
    </row>
    <row r="2413" spans="1:3" x14ac:dyDescent="0.2">
      <c r="A2413" s="2">
        <v>60.965400000000002</v>
      </c>
      <c r="B2413" s="2">
        <v>403.11700000000002</v>
      </c>
      <c r="C2413" s="2">
        <v>459.47199999999998</v>
      </c>
    </row>
    <row r="2414" spans="1:3" x14ac:dyDescent="0.2">
      <c r="A2414" s="2">
        <v>60.998800000000003</v>
      </c>
      <c r="B2414" s="2">
        <v>402.72500000000002</v>
      </c>
      <c r="C2414" s="2">
        <v>458.92899999999997</v>
      </c>
    </row>
    <row r="2415" spans="1:3" x14ac:dyDescent="0.2">
      <c r="A2415" s="2">
        <v>61.0321</v>
      </c>
      <c r="B2415" s="2">
        <v>403.19</v>
      </c>
      <c r="C2415" s="2">
        <v>458.15</v>
      </c>
    </row>
    <row r="2416" spans="1:3" x14ac:dyDescent="0.2">
      <c r="A2416" s="2">
        <v>61.065399999999997</v>
      </c>
      <c r="B2416" s="2">
        <v>402.30099999999999</v>
      </c>
      <c r="C2416" s="2">
        <v>459.16800000000001</v>
      </c>
    </row>
    <row r="2417" spans="1:3" x14ac:dyDescent="0.2">
      <c r="A2417" s="2">
        <v>61.098799999999997</v>
      </c>
      <c r="B2417" s="2">
        <v>403.35199999999998</v>
      </c>
      <c r="C2417" s="2">
        <v>456.93700000000001</v>
      </c>
    </row>
    <row r="2418" spans="1:3" x14ac:dyDescent="0.2">
      <c r="A2418" s="2">
        <v>61.132100000000001</v>
      </c>
      <c r="B2418" s="2">
        <v>402.61599999999999</v>
      </c>
      <c r="C2418" s="2">
        <v>458.178</v>
      </c>
    </row>
    <row r="2419" spans="1:3" x14ac:dyDescent="0.2">
      <c r="A2419" s="2">
        <v>61.165399999999998</v>
      </c>
      <c r="B2419" s="2">
        <v>402.29700000000003</v>
      </c>
      <c r="C2419" s="2">
        <v>458.709</v>
      </c>
    </row>
    <row r="2420" spans="1:3" x14ac:dyDescent="0.2">
      <c r="A2420" s="2">
        <v>61.198799999999999</v>
      </c>
      <c r="B2420" s="2">
        <v>402.34100000000001</v>
      </c>
      <c r="C2420" s="2">
        <v>459.065</v>
      </c>
    </row>
    <row r="2421" spans="1:3" x14ac:dyDescent="0.2">
      <c r="A2421" s="2">
        <v>61.232100000000003</v>
      </c>
      <c r="B2421" s="2">
        <v>403.34399999999999</v>
      </c>
      <c r="C2421" s="2">
        <v>459.71</v>
      </c>
    </row>
    <row r="2422" spans="1:3" x14ac:dyDescent="0.2">
      <c r="A2422" s="2">
        <v>61.265500000000003</v>
      </c>
      <c r="B2422" s="2">
        <v>403.22699999999998</v>
      </c>
      <c r="C2422" s="2">
        <v>458.654</v>
      </c>
    </row>
    <row r="2423" spans="1:3" x14ac:dyDescent="0.2">
      <c r="A2423" s="2">
        <v>61.2988</v>
      </c>
      <c r="B2423" s="2">
        <v>403.41699999999997</v>
      </c>
      <c r="C2423" s="2">
        <v>459.33300000000003</v>
      </c>
    </row>
    <row r="2424" spans="1:3" x14ac:dyDescent="0.2">
      <c r="A2424" s="2">
        <v>61.332099999999997</v>
      </c>
      <c r="B2424" s="2">
        <v>403.517</v>
      </c>
      <c r="C2424" s="2">
        <v>459.33499999999998</v>
      </c>
    </row>
    <row r="2425" spans="1:3" x14ac:dyDescent="0.2">
      <c r="A2425" s="2">
        <v>61.365499999999997</v>
      </c>
      <c r="B2425" s="2">
        <v>403.34699999999998</v>
      </c>
      <c r="C2425" s="2">
        <v>458.68599999999998</v>
      </c>
    </row>
    <row r="2426" spans="1:3" x14ac:dyDescent="0.2">
      <c r="A2426" s="2">
        <v>61.398800000000001</v>
      </c>
      <c r="B2426" s="2">
        <v>404.17599999999999</v>
      </c>
      <c r="C2426" s="2">
        <v>460.625</v>
      </c>
    </row>
    <row r="2427" spans="1:3" x14ac:dyDescent="0.2">
      <c r="A2427" s="2">
        <v>61.432099999999998</v>
      </c>
      <c r="B2427" s="2">
        <v>403.096</v>
      </c>
      <c r="C2427" s="2">
        <v>460.65499999999997</v>
      </c>
    </row>
    <row r="2428" spans="1:3" x14ac:dyDescent="0.2">
      <c r="A2428" s="2">
        <v>61.465499999999999</v>
      </c>
      <c r="B2428" s="2">
        <v>403.98200000000003</v>
      </c>
      <c r="C2428" s="2">
        <v>459.94200000000001</v>
      </c>
    </row>
    <row r="2429" spans="1:3" x14ac:dyDescent="0.2">
      <c r="A2429" s="2">
        <v>61.498800000000003</v>
      </c>
      <c r="B2429" s="2">
        <v>402.952</v>
      </c>
      <c r="C2429" s="2">
        <v>457.964</v>
      </c>
    </row>
    <row r="2430" spans="1:3" x14ac:dyDescent="0.2">
      <c r="A2430" s="2">
        <v>61.532200000000003</v>
      </c>
      <c r="B2430" s="2">
        <v>402.95100000000002</v>
      </c>
      <c r="C2430" s="2">
        <v>460.09</v>
      </c>
    </row>
    <row r="2431" spans="1:3" x14ac:dyDescent="0.2">
      <c r="A2431" s="2">
        <v>61.5655</v>
      </c>
      <c r="B2431" s="2">
        <v>403.36700000000002</v>
      </c>
      <c r="C2431" s="2">
        <v>459.40699999999998</v>
      </c>
    </row>
    <row r="2432" spans="1:3" x14ac:dyDescent="0.2">
      <c r="A2432" s="2">
        <v>61.598799999999997</v>
      </c>
      <c r="B2432" s="2">
        <v>403.53899999999999</v>
      </c>
      <c r="C2432" s="2">
        <v>460.10199999999998</v>
      </c>
    </row>
    <row r="2433" spans="1:3" x14ac:dyDescent="0.2">
      <c r="A2433" s="2">
        <v>61.632199999999997</v>
      </c>
      <c r="B2433" s="2">
        <v>403.46699999999998</v>
      </c>
      <c r="C2433" s="2">
        <v>460.16899999999998</v>
      </c>
    </row>
    <row r="2434" spans="1:3" x14ac:dyDescent="0.2">
      <c r="A2434" s="2">
        <v>61.665500000000002</v>
      </c>
      <c r="B2434" s="2">
        <v>404.541</v>
      </c>
      <c r="C2434" s="2">
        <v>458.28500000000003</v>
      </c>
    </row>
    <row r="2435" spans="1:3" x14ac:dyDescent="0.2">
      <c r="A2435" s="2">
        <v>61.698799999999999</v>
      </c>
      <c r="B2435" s="2">
        <v>404.20299999999997</v>
      </c>
      <c r="C2435" s="2">
        <v>460.18200000000002</v>
      </c>
    </row>
    <row r="2436" spans="1:3" x14ac:dyDescent="0.2">
      <c r="A2436" s="2">
        <v>61.732199999999999</v>
      </c>
      <c r="B2436" s="2">
        <v>403.78100000000001</v>
      </c>
      <c r="C2436" s="2">
        <v>458.63900000000001</v>
      </c>
    </row>
    <row r="2437" spans="1:3" x14ac:dyDescent="0.2">
      <c r="A2437" s="2">
        <v>61.765500000000003</v>
      </c>
      <c r="B2437" s="2">
        <v>403.69099999999997</v>
      </c>
      <c r="C2437" s="2">
        <v>461.05799999999999</v>
      </c>
    </row>
    <row r="2438" spans="1:3" x14ac:dyDescent="0.2">
      <c r="A2438" s="2">
        <v>61.7988</v>
      </c>
      <c r="B2438" s="2">
        <v>404.11900000000003</v>
      </c>
      <c r="C2438" s="2">
        <v>460.60199999999998</v>
      </c>
    </row>
    <row r="2439" spans="1:3" x14ac:dyDescent="0.2">
      <c r="A2439" s="2">
        <v>61.8322</v>
      </c>
      <c r="B2439" s="2">
        <v>403.03500000000003</v>
      </c>
      <c r="C2439" s="2">
        <v>461.19299999999998</v>
      </c>
    </row>
    <row r="2440" spans="1:3" x14ac:dyDescent="0.2">
      <c r="A2440" s="2">
        <v>61.865499999999997</v>
      </c>
      <c r="B2440" s="2">
        <v>404.07100000000003</v>
      </c>
      <c r="C2440" s="2">
        <v>459.91199999999998</v>
      </c>
    </row>
    <row r="2441" spans="1:3" x14ac:dyDescent="0.2">
      <c r="A2441" s="2">
        <v>61.898899999999998</v>
      </c>
      <c r="B2441" s="2">
        <v>403.46100000000001</v>
      </c>
      <c r="C2441" s="2">
        <v>459.99200000000002</v>
      </c>
    </row>
    <row r="2442" spans="1:3" x14ac:dyDescent="0.2">
      <c r="A2442" s="2">
        <v>61.932200000000002</v>
      </c>
      <c r="B2442" s="2">
        <v>403.21899999999999</v>
      </c>
      <c r="C2442" s="2">
        <v>458.565</v>
      </c>
    </row>
    <row r="2443" spans="1:3" x14ac:dyDescent="0.2">
      <c r="A2443" s="2">
        <v>61.965499999999999</v>
      </c>
      <c r="B2443" s="2">
        <v>403.11799999999999</v>
      </c>
      <c r="C2443" s="2">
        <v>460.02300000000002</v>
      </c>
    </row>
    <row r="2444" spans="1:3" x14ac:dyDescent="0.2">
      <c r="A2444" s="2">
        <v>61.998899999999999</v>
      </c>
      <c r="B2444" s="2">
        <v>403.34300000000002</v>
      </c>
      <c r="C2444" s="2">
        <v>459.923</v>
      </c>
    </row>
    <row r="2445" spans="1:3" x14ac:dyDescent="0.2">
      <c r="A2445" s="2">
        <v>62.032200000000003</v>
      </c>
      <c r="B2445" s="2">
        <v>403.47199999999998</v>
      </c>
      <c r="C2445" s="2">
        <v>458.036</v>
      </c>
    </row>
    <row r="2446" spans="1:3" x14ac:dyDescent="0.2">
      <c r="A2446" s="2">
        <v>62.0655</v>
      </c>
      <c r="B2446" s="2">
        <v>403.791</v>
      </c>
      <c r="C2446" s="2">
        <v>459.90899999999999</v>
      </c>
    </row>
    <row r="2447" spans="1:3" x14ac:dyDescent="0.2">
      <c r="A2447" s="2">
        <v>62.0989</v>
      </c>
      <c r="B2447" s="2">
        <v>404.11</v>
      </c>
      <c r="C2447" s="2">
        <v>459.34699999999998</v>
      </c>
    </row>
    <row r="2448" spans="1:3" x14ac:dyDescent="0.2">
      <c r="A2448" s="2">
        <v>62.132199999999997</v>
      </c>
      <c r="B2448" s="2">
        <v>403.99</v>
      </c>
      <c r="C2448" s="2">
        <v>459.82499999999999</v>
      </c>
    </row>
    <row r="2449" spans="1:3" x14ac:dyDescent="0.2">
      <c r="A2449" s="2">
        <v>62.165599999999998</v>
      </c>
      <c r="B2449" s="2">
        <v>403.99</v>
      </c>
      <c r="C2449" s="2">
        <v>461.11399999999998</v>
      </c>
    </row>
    <row r="2450" spans="1:3" x14ac:dyDescent="0.2">
      <c r="A2450" s="2">
        <v>62.198900000000002</v>
      </c>
      <c r="B2450" s="2">
        <v>403.32100000000003</v>
      </c>
      <c r="C2450" s="2">
        <v>459.77600000000001</v>
      </c>
    </row>
    <row r="2451" spans="1:3" x14ac:dyDescent="0.2">
      <c r="A2451" s="2">
        <v>62.232199999999999</v>
      </c>
      <c r="B2451" s="2">
        <v>402.99799999999999</v>
      </c>
      <c r="C2451" s="2">
        <v>460.13200000000001</v>
      </c>
    </row>
    <row r="2452" spans="1:3" x14ac:dyDescent="0.2">
      <c r="A2452" s="2">
        <v>62.265599999999999</v>
      </c>
      <c r="B2452" s="2">
        <v>400.87900000000002</v>
      </c>
      <c r="C2452" s="2">
        <v>459.34</v>
      </c>
    </row>
    <row r="2453" spans="1:3" x14ac:dyDescent="0.2">
      <c r="A2453" s="2">
        <v>62.298900000000003</v>
      </c>
      <c r="B2453" s="2">
        <v>402.05900000000003</v>
      </c>
      <c r="C2453" s="2">
        <v>458.69400000000002</v>
      </c>
    </row>
    <row r="2454" spans="1:3" x14ac:dyDescent="0.2">
      <c r="A2454" s="2">
        <v>62.3322</v>
      </c>
      <c r="B2454" s="2">
        <v>399.99799999999999</v>
      </c>
      <c r="C2454" s="2">
        <v>460.85</v>
      </c>
    </row>
    <row r="2455" spans="1:3" x14ac:dyDescent="0.2">
      <c r="A2455" s="2">
        <v>62.365600000000001</v>
      </c>
      <c r="B2455" s="2">
        <v>402.69400000000002</v>
      </c>
      <c r="C2455" s="2">
        <v>460.81</v>
      </c>
    </row>
    <row r="2456" spans="1:3" x14ac:dyDescent="0.2">
      <c r="A2456" s="2">
        <v>62.398899999999998</v>
      </c>
      <c r="B2456" s="2">
        <v>402.36799999999999</v>
      </c>
      <c r="C2456" s="2">
        <v>459.10500000000002</v>
      </c>
    </row>
    <row r="2457" spans="1:3" x14ac:dyDescent="0.2">
      <c r="A2457" s="2">
        <v>62.432200000000002</v>
      </c>
      <c r="B2457" s="2">
        <v>403.661</v>
      </c>
      <c r="C2457" s="2">
        <v>459.91300000000001</v>
      </c>
    </row>
    <row r="2458" spans="1:3" x14ac:dyDescent="0.2">
      <c r="A2458" s="2">
        <v>62.465600000000002</v>
      </c>
      <c r="B2458" s="2">
        <v>403.72199999999998</v>
      </c>
      <c r="C2458" s="2">
        <v>461.61200000000002</v>
      </c>
    </row>
    <row r="2459" spans="1:3" x14ac:dyDescent="0.2">
      <c r="A2459" s="2">
        <v>62.498899999999999</v>
      </c>
      <c r="B2459" s="2">
        <v>404.38600000000002</v>
      </c>
      <c r="C2459" s="2">
        <v>460.73500000000001</v>
      </c>
    </row>
    <row r="2460" spans="1:3" x14ac:dyDescent="0.2">
      <c r="A2460" s="2">
        <v>62.532299999999999</v>
      </c>
      <c r="B2460" s="2">
        <v>403.70400000000001</v>
      </c>
      <c r="C2460" s="2">
        <v>460.60599999999999</v>
      </c>
    </row>
    <row r="2461" spans="1:3" x14ac:dyDescent="0.2">
      <c r="A2461" s="2">
        <v>62.565600000000003</v>
      </c>
      <c r="B2461" s="2">
        <v>404.32799999999997</v>
      </c>
      <c r="C2461" s="2">
        <v>462.08</v>
      </c>
    </row>
    <row r="2462" spans="1:3" x14ac:dyDescent="0.2">
      <c r="A2462" s="2">
        <v>62.5989</v>
      </c>
      <c r="B2462" s="2">
        <v>403.69400000000002</v>
      </c>
      <c r="C2462" s="2">
        <v>461.42399999999998</v>
      </c>
    </row>
    <row r="2463" spans="1:3" x14ac:dyDescent="0.2">
      <c r="A2463" s="2">
        <v>62.632300000000001</v>
      </c>
      <c r="B2463" s="2">
        <v>403.70600000000002</v>
      </c>
      <c r="C2463" s="2">
        <v>459.68900000000002</v>
      </c>
    </row>
    <row r="2464" spans="1:3" x14ac:dyDescent="0.2">
      <c r="A2464" s="2">
        <v>62.665599999999998</v>
      </c>
      <c r="B2464" s="2">
        <v>403.05900000000003</v>
      </c>
      <c r="C2464" s="2">
        <v>459.815</v>
      </c>
    </row>
    <row r="2465" spans="1:3" x14ac:dyDescent="0.2">
      <c r="A2465" s="2">
        <v>62.698900000000002</v>
      </c>
      <c r="B2465" s="2">
        <v>402.77</v>
      </c>
      <c r="C2465" s="2">
        <v>461.53199999999998</v>
      </c>
    </row>
    <row r="2466" spans="1:3" x14ac:dyDescent="0.2">
      <c r="A2466" s="2">
        <v>62.732300000000002</v>
      </c>
      <c r="B2466" s="2">
        <v>403.19299999999998</v>
      </c>
      <c r="C2466" s="2">
        <v>461.37200000000001</v>
      </c>
    </row>
    <row r="2467" spans="1:3" x14ac:dyDescent="0.2">
      <c r="A2467" s="2">
        <v>62.765599999999999</v>
      </c>
      <c r="B2467" s="2">
        <v>404.16800000000001</v>
      </c>
      <c r="C2467" s="2">
        <v>460.94</v>
      </c>
    </row>
    <row r="2468" spans="1:3" x14ac:dyDescent="0.2">
      <c r="A2468" s="2">
        <v>62.798900000000003</v>
      </c>
      <c r="B2468" s="2">
        <v>403.36599999999999</v>
      </c>
      <c r="C2468" s="2">
        <v>461.09899999999999</v>
      </c>
    </row>
    <row r="2469" spans="1:3" x14ac:dyDescent="0.2">
      <c r="A2469" s="2">
        <v>62.832299999999996</v>
      </c>
      <c r="B2469" s="2">
        <v>403.952</v>
      </c>
      <c r="C2469" s="2">
        <v>460.74299999999999</v>
      </c>
    </row>
    <row r="2470" spans="1:3" x14ac:dyDescent="0.2">
      <c r="A2470" s="2">
        <v>62.865600000000001</v>
      </c>
      <c r="B2470" s="2">
        <v>403.51900000000001</v>
      </c>
      <c r="C2470" s="2">
        <v>460.88099999999997</v>
      </c>
    </row>
    <row r="2471" spans="1:3" x14ac:dyDescent="0.2">
      <c r="A2471" s="2">
        <v>62.899000000000001</v>
      </c>
      <c r="B2471" s="2">
        <v>403.892</v>
      </c>
      <c r="C2471" s="2">
        <v>462.09899999999999</v>
      </c>
    </row>
    <row r="2472" spans="1:3" x14ac:dyDescent="0.2">
      <c r="A2472" s="2">
        <v>62.932299999999998</v>
      </c>
      <c r="B2472" s="2">
        <v>403.83100000000002</v>
      </c>
      <c r="C2472" s="2">
        <v>461.05</v>
      </c>
    </row>
    <row r="2473" spans="1:3" x14ac:dyDescent="0.2">
      <c r="A2473" s="2">
        <v>62.965600000000002</v>
      </c>
      <c r="B2473" s="2">
        <v>403.87200000000001</v>
      </c>
      <c r="C2473" s="2">
        <v>462.53199999999998</v>
      </c>
    </row>
    <row r="2474" spans="1:3" x14ac:dyDescent="0.2">
      <c r="A2474" s="2">
        <v>62.999000000000002</v>
      </c>
      <c r="B2474" s="2">
        <v>403.99700000000001</v>
      </c>
      <c r="C2474" s="2">
        <v>462.048</v>
      </c>
    </row>
    <row r="2475" spans="1:3" x14ac:dyDescent="0.2">
      <c r="A2475" s="2">
        <v>63.032299999999999</v>
      </c>
      <c r="B2475" s="2">
        <v>403.24599999999998</v>
      </c>
      <c r="C2475" s="2">
        <v>460.36700000000002</v>
      </c>
    </row>
    <row r="2476" spans="1:3" x14ac:dyDescent="0.2">
      <c r="A2476" s="2">
        <v>63.065600000000003</v>
      </c>
      <c r="B2476" s="2">
        <v>403.32</v>
      </c>
      <c r="C2476" s="2">
        <v>461.26100000000002</v>
      </c>
    </row>
    <row r="2477" spans="1:3" x14ac:dyDescent="0.2">
      <c r="A2477" s="2">
        <v>63.098999999999997</v>
      </c>
      <c r="B2477" s="2">
        <v>403.73</v>
      </c>
      <c r="C2477" s="2">
        <v>460.447</v>
      </c>
    </row>
    <row r="2478" spans="1:3" x14ac:dyDescent="0.2">
      <c r="A2478" s="2">
        <v>63.132300000000001</v>
      </c>
      <c r="B2478" s="2">
        <v>403.29199999999997</v>
      </c>
      <c r="C2478" s="2">
        <v>460.38499999999999</v>
      </c>
    </row>
    <row r="2479" spans="1:3" x14ac:dyDescent="0.2">
      <c r="A2479" s="2">
        <v>63.165599999999998</v>
      </c>
      <c r="B2479" s="2">
        <v>403.48</v>
      </c>
      <c r="C2479" s="2">
        <v>462.13799999999998</v>
      </c>
    </row>
    <row r="2480" spans="1:3" x14ac:dyDescent="0.2">
      <c r="A2480" s="2">
        <v>63.198999999999998</v>
      </c>
      <c r="B2480" s="2">
        <v>403.983</v>
      </c>
      <c r="C2480" s="2">
        <v>460.77800000000002</v>
      </c>
    </row>
    <row r="2481" spans="1:3" x14ac:dyDescent="0.2">
      <c r="A2481" s="2">
        <v>63.232300000000002</v>
      </c>
      <c r="B2481" s="2">
        <v>403.46800000000002</v>
      </c>
      <c r="C2481" s="2">
        <v>461.15300000000002</v>
      </c>
    </row>
    <row r="2482" spans="1:3" x14ac:dyDescent="0.2">
      <c r="A2482" s="2">
        <v>63.265700000000002</v>
      </c>
      <c r="B2482" s="2">
        <v>404.04899999999998</v>
      </c>
      <c r="C2482" s="2">
        <v>462.24599999999998</v>
      </c>
    </row>
    <row r="2483" spans="1:3" x14ac:dyDescent="0.2">
      <c r="A2483" s="2">
        <v>63.298999999999999</v>
      </c>
      <c r="B2483" s="2">
        <v>403.524</v>
      </c>
      <c r="C2483" s="2">
        <v>461.28800000000001</v>
      </c>
    </row>
    <row r="2484" spans="1:3" x14ac:dyDescent="0.2">
      <c r="A2484" s="2">
        <v>63.332299999999996</v>
      </c>
      <c r="B2484" s="2">
        <v>403.952</v>
      </c>
      <c r="C2484" s="2">
        <v>461.23200000000003</v>
      </c>
    </row>
    <row r="2485" spans="1:3" x14ac:dyDescent="0.2">
      <c r="A2485" s="2">
        <v>63.365699999999997</v>
      </c>
      <c r="B2485" s="2">
        <v>403.93400000000003</v>
      </c>
      <c r="C2485" s="2">
        <v>462.577</v>
      </c>
    </row>
    <row r="2486" spans="1:3" x14ac:dyDescent="0.2">
      <c r="A2486" s="2">
        <v>63.399000000000001</v>
      </c>
      <c r="B2486" s="2">
        <v>403.654</v>
      </c>
      <c r="C2486" s="2">
        <v>462.86700000000002</v>
      </c>
    </row>
    <row r="2487" spans="1:3" x14ac:dyDescent="0.2">
      <c r="A2487" s="2">
        <v>63.432299999999998</v>
      </c>
      <c r="B2487" s="2">
        <v>403.18299999999999</v>
      </c>
      <c r="C2487" s="2">
        <v>461.096</v>
      </c>
    </row>
    <row r="2488" spans="1:3" x14ac:dyDescent="0.2">
      <c r="A2488" s="2">
        <v>63.465699999999998</v>
      </c>
      <c r="B2488" s="2">
        <v>402.99200000000002</v>
      </c>
      <c r="C2488" s="2">
        <v>461.72399999999999</v>
      </c>
    </row>
    <row r="2489" spans="1:3" x14ac:dyDescent="0.2">
      <c r="A2489" s="2">
        <v>63.499000000000002</v>
      </c>
      <c r="B2489" s="2">
        <v>404.05399999999997</v>
      </c>
      <c r="C2489" s="2">
        <v>461.38099999999997</v>
      </c>
    </row>
    <row r="2490" spans="1:3" x14ac:dyDescent="0.2">
      <c r="A2490" s="2">
        <v>63.532400000000003</v>
      </c>
      <c r="B2490" s="2">
        <v>403.53300000000002</v>
      </c>
      <c r="C2490" s="2">
        <v>462.13499999999999</v>
      </c>
    </row>
    <row r="2491" spans="1:3" x14ac:dyDescent="0.2">
      <c r="A2491" s="2">
        <v>63.5657</v>
      </c>
      <c r="B2491" s="2">
        <v>403.19299999999998</v>
      </c>
      <c r="C2491" s="2">
        <v>460.23</v>
      </c>
    </row>
    <row r="2492" spans="1:3" x14ac:dyDescent="0.2">
      <c r="A2492" s="2">
        <v>63.598999999999997</v>
      </c>
      <c r="B2492" s="2">
        <v>403.79599999999999</v>
      </c>
      <c r="C2492" s="2">
        <v>461.34399999999999</v>
      </c>
    </row>
    <row r="2493" spans="1:3" x14ac:dyDescent="0.2">
      <c r="A2493" s="2">
        <v>63.632399999999997</v>
      </c>
      <c r="B2493" s="2">
        <v>403.85</v>
      </c>
      <c r="C2493" s="2">
        <v>462.14100000000002</v>
      </c>
    </row>
    <row r="2494" spans="1:3" x14ac:dyDescent="0.2">
      <c r="A2494" s="2">
        <v>63.665700000000001</v>
      </c>
      <c r="B2494" s="2">
        <v>404.82499999999999</v>
      </c>
      <c r="C2494" s="2">
        <v>462.69299999999998</v>
      </c>
    </row>
    <row r="2495" spans="1:3" x14ac:dyDescent="0.2">
      <c r="A2495" s="2">
        <v>63.698999999999998</v>
      </c>
      <c r="B2495" s="2">
        <v>404.83800000000002</v>
      </c>
      <c r="C2495" s="2">
        <v>462.62</v>
      </c>
    </row>
    <row r="2496" spans="1:3" x14ac:dyDescent="0.2">
      <c r="A2496" s="2">
        <v>63.732399999999998</v>
      </c>
      <c r="B2496" s="2">
        <v>404.267</v>
      </c>
      <c r="C2496" s="2">
        <v>462.55099999999999</v>
      </c>
    </row>
    <row r="2497" spans="1:3" x14ac:dyDescent="0.2">
      <c r="A2497" s="2">
        <v>63.765700000000002</v>
      </c>
      <c r="B2497" s="2">
        <v>404.238</v>
      </c>
      <c r="C2497" s="2">
        <v>461.54199999999997</v>
      </c>
    </row>
    <row r="2498" spans="1:3" x14ac:dyDescent="0.2">
      <c r="A2498" s="2">
        <v>63.798999999999999</v>
      </c>
      <c r="B2498" s="2">
        <v>404.11500000000001</v>
      </c>
      <c r="C2498" s="2">
        <v>460.851</v>
      </c>
    </row>
    <row r="2499" spans="1:3" x14ac:dyDescent="0.2">
      <c r="A2499" s="2">
        <v>63.8324</v>
      </c>
      <c r="B2499" s="2">
        <v>403.76600000000002</v>
      </c>
      <c r="C2499" s="2">
        <v>461.57400000000001</v>
      </c>
    </row>
    <row r="2500" spans="1:3" x14ac:dyDescent="0.2">
      <c r="A2500" s="2">
        <v>63.865699999999997</v>
      </c>
      <c r="B2500" s="2">
        <v>404.01799999999997</v>
      </c>
      <c r="C2500" s="2">
        <v>460.274</v>
      </c>
    </row>
    <row r="2501" spans="1:3" x14ac:dyDescent="0.2">
      <c r="A2501" s="2">
        <v>63.899099999999997</v>
      </c>
      <c r="B2501" s="2">
        <v>403.74599999999998</v>
      </c>
      <c r="C2501" s="2">
        <v>461.02300000000002</v>
      </c>
    </row>
    <row r="2502" spans="1:3" x14ac:dyDescent="0.2">
      <c r="A2502" s="2">
        <v>63.932400000000001</v>
      </c>
      <c r="B2502" s="2">
        <v>403.45699999999999</v>
      </c>
      <c r="C2502" s="2">
        <v>461.70600000000002</v>
      </c>
    </row>
    <row r="2503" spans="1:3" x14ac:dyDescent="0.2">
      <c r="A2503" s="2">
        <v>63.965699999999998</v>
      </c>
      <c r="B2503" s="2">
        <v>404.15100000000001</v>
      </c>
      <c r="C2503" s="2">
        <v>460.97800000000001</v>
      </c>
    </row>
    <row r="2504" spans="1:3" x14ac:dyDescent="0.2">
      <c r="A2504" s="2">
        <v>63.999099999999999</v>
      </c>
      <c r="B2504" s="2">
        <v>404.37900000000002</v>
      </c>
      <c r="C2504" s="2">
        <v>459.32</v>
      </c>
    </row>
    <row r="2505" spans="1:3" x14ac:dyDescent="0.2">
      <c r="A2505" s="2">
        <v>64.032399999999996</v>
      </c>
      <c r="B2505" s="2">
        <v>404.99099999999999</v>
      </c>
      <c r="C2505" s="2">
        <v>461.04899999999998</v>
      </c>
    </row>
    <row r="2506" spans="1:3" x14ac:dyDescent="0.2">
      <c r="A2506" s="2">
        <v>64.065700000000007</v>
      </c>
      <c r="B2506" s="2">
        <v>404.46899999999999</v>
      </c>
      <c r="C2506" s="2">
        <v>461.298</v>
      </c>
    </row>
    <row r="2507" spans="1:3" x14ac:dyDescent="0.2">
      <c r="A2507" s="2">
        <v>64.099100000000007</v>
      </c>
      <c r="B2507" s="2">
        <v>404.73099999999999</v>
      </c>
      <c r="C2507" s="2">
        <v>461.88</v>
      </c>
    </row>
    <row r="2508" spans="1:3" x14ac:dyDescent="0.2">
      <c r="A2508" s="2">
        <v>64.132400000000004</v>
      </c>
      <c r="B2508" s="2">
        <v>405.24799999999999</v>
      </c>
      <c r="C2508" s="2">
        <v>460.86500000000001</v>
      </c>
    </row>
    <row r="2509" spans="1:3" x14ac:dyDescent="0.2">
      <c r="A2509" s="2">
        <v>64.165800000000004</v>
      </c>
      <c r="B2509" s="2">
        <v>404.21499999999997</v>
      </c>
      <c r="C2509" s="2">
        <v>459.20100000000002</v>
      </c>
    </row>
    <row r="2510" spans="1:3" x14ac:dyDescent="0.2">
      <c r="A2510" s="2">
        <v>64.199100000000001</v>
      </c>
      <c r="B2510" s="2">
        <v>404.17</v>
      </c>
      <c r="C2510" s="2">
        <v>459.69499999999999</v>
      </c>
    </row>
    <row r="2511" spans="1:3" x14ac:dyDescent="0.2">
      <c r="A2511" s="2">
        <v>64.232399999999998</v>
      </c>
      <c r="B2511" s="2">
        <v>404.60899999999998</v>
      </c>
      <c r="C2511" s="2">
        <v>459.755</v>
      </c>
    </row>
    <row r="2512" spans="1:3" x14ac:dyDescent="0.2">
      <c r="A2512" s="2">
        <v>64.265799999999999</v>
      </c>
      <c r="B2512" s="2">
        <v>404.32499999999999</v>
      </c>
      <c r="C2512" s="2">
        <v>460.20400000000001</v>
      </c>
    </row>
    <row r="2513" spans="1:3" x14ac:dyDescent="0.2">
      <c r="A2513" s="2">
        <v>64.299099999999996</v>
      </c>
      <c r="B2513" s="2">
        <v>404.18200000000002</v>
      </c>
      <c r="C2513" s="2">
        <v>459.71</v>
      </c>
    </row>
    <row r="2514" spans="1:3" x14ac:dyDescent="0.2">
      <c r="A2514" s="2">
        <v>64.332400000000007</v>
      </c>
      <c r="B2514" s="2">
        <v>404.86399999999998</v>
      </c>
      <c r="C2514" s="2">
        <v>458.62900000000002</v>
      </c>
    </row>
    <row r="2515" spans="1:3" x14ac:dyDescent="0.2">
      <c r="A2515" s="2">
        <v>64.365799999999993</v>
      </c>
      <c r="B2515" s="2">
        <v>404.40699999999998</v>
      </c>
      <c r="C2515" s="2">
        <v>459.15199999999999</v>
      </c>
    </row>
    <row r="2516" spans="1:3" x14ac:dyDescent="0.2">
      <c r="A2516" s="2">
        <v>64.399100000000004</v>
      </c>
      <c r="B2516" s="2">
        <v>404.56200000000001</v>
      </c>
      <c r="C2516" s="2">
        <v>459.71300000000002</v>
      </c>
    </row>
    <row r="2517" spans="1:3" x14ac:dyDescent="0.2">
      <c r="A2517" s="2">
        <v>64.432400000000001</v>
      </c>
      <c r="B2517" s="2">
        <v>405.01400000000001</v>
      </c>
      <c r="C2517" s="2">
        <v>458.274</v>
      </c>
    </row>
    <row r="2518" spans="1:3" x14ac:dyDescent="0.2">
      <c r="A2518" s="2">
        <v>64.465800000000002</v>
      </c>
      <c r="B2518" s="2">
        <v>405.76499999999999</v>
      </c>
      <c r="C2518" s="2">
        <v>458.03399999999999</v>
      </c>
    </row>
    <row r="2519" spans="1:3" x14ac:dyDescent="0.2">
      <c r="A2519" s="2">
        <v>64.499099999999999</v>
      </c>
      <c r="B2519" s="2">
        <v>405.82799999999997</v>
      </c>
      <c r="C2519" s="2">
        <v>459.27699999999999</v>
      </c>
    </row>
    <row r="2520" spans="1:3" x14ac:dyDescent="0.2">
      <c r="A2520" s="2">
        <v>64.532499999999999</v>
      </c>
      <c r="B2520" s="2">
        <v>405.029</v>
      </c>
      <c r="C2520" s="2">
        <v>458.22800000000001</v>
      </c>
    </row>
    <row r="2521" spans="1:3" x14ac:dyDescent="0.2">
      <c r="A2521" s="2">
        <v>64.565799999999996</v>
      </c>
      <c r="B2521" s="2">
        <v>404.13099999999997</v>
      </c>
      <c r="C2521" s="2">
        <v>457.27499999999998</v>
      </c>
    </row>
    <row r="2522" spans="1:3" x14ac:dyDescent="0.2">
      <c r="A2522" s="2">
        <v>64.599100000000007</v>
      </c>
      <c r="B2522" s="2">
        <v>404.74099999999999</v>
      </c>
      <c r="C2522" s="2">
        <v>458.35300000000001</v>
      </c>
    </row>
    <row r="2523" spans="1:3" x14ac:dyDescent="0.2">
      <c r="A2523" s="2">
        <v>64.632499999999993</v>
      </c>
      <c r="B2523" s="2">
        <v>404.82799999999997</v>
      </c>
      <c r="C2523" s="2">
        <v>458.79</v>
      </c>
    </row>
    <row r="2524" spans="1:3" x14ac:dyDescent="0.2">
      <c r="A2524" s="2">
        <v>64.665800000000004</v>
      </c>
      <c r="B2524" s="2">
        <v>405.49400000000003</v>
      </c>
      <c r="C2524" s="2">
        <v>455.12400000000002</v>
      </c>
    </row>
    <row r="2525" spans="1:3" x14ac:dyDescent="0.2">
      <c r="A2525" s="2">
        <v>64.699100000000001</v>
      </c>
      <c r="B2525" s="2">
        <v>404.83300000000003</v>
      </c>
      <c r="C2525" s="2">
        <v>457.72800000000001</v>
      </c>
    </row>
    <row r="2526" spans="1:3" x14ac:dyDescent="0.2">
      <c r="A2526" s="2">
        <v>64.732500000000002</v>
      </c>
      <c r="B2526" s="2">
        <v>404.88099999999997</v>
      </c>
      <c r="C2526" s="2">
        <v>457.21899999999999</v>
      </c>
    </row>
    <row r="2527" spans="1:3" x14ac:dyDescent="0.2">
      <c r="A2527" s="2">
        <v>64.765799999999999</v>
      </c>
      <c r="B2527" s="2">
        <v>405.43799999999999</v>
      </c>
      <c r="C2527" s="2">
        <v>456.81700000000001</v>
      </c>
    </row>
    <row r="2528" spans="1:3" x14ac:dyDescent="0.2">
      <c r="A2528" s="2">
        <v>64.799199999999999</v>
      </c>
      <c r="B2528" s="2">
        <v>405.34399999999999</v>
      </c>
      <c r="C2528" s="2">
        <v>458.38600000000002</v>
      </c>
    </row>
    <row r="2529" spans="1:3" x14ac:dyDescent="0.2">
      <c r="A2529" s="2">
        <v>64.832499999999996</v>
      </c>
      <c r="B2529" s="2">
        <v>405.41800000000001</v>
      </c>
      <c r="C2529" s="2">
        <v>457.834</v>
      </c>
    </row>
    <row r="2530" spans="1:3" x14ac:dyDescent="0.2">
      <c r="A2530" s="2">
        <v>64.865799999999993</v>
      </c>
      <c r="B2530" s="2">
        <v>405.61099999999999</v>
      </c>
      <c r="C2530" s="2">
        <v>457.11</v>
      </c>
    </row>
    <row r="2531" spans="1:3" x14ac:dyDescent="0.2">
      <c r="A2531" s="2">
        <v>64.899199999999993</v>
      </c>
      <c r="B2531" s="2">
        <v>405.46100000000001</v>
      </c>
      <c r="C2531" s="2">
        <v>458.02499999999998</v>
      </c>
    </row>
    <row r="2532" spans="1:3" x14ac:dyDescent="0.2">
      <c r="A2532" s="2">
        <v>64.932500000000005</v>
      </c>
      <c r="B2532" s="2">
        <v>405.476</v>
      </c>
      <c r="C2532" s="2">
        <v>458.15699999999998</v>
      </c>
    </row>
    <row r="2533" spans="1:3" x14ac:dyDescent="0.2">
      <c r="A2533" s="2">
        <v>64.965900000000005</v>
      </c>
      <c r="B2533" s="2">
        <v>405.048</v>
      </c>
      <c r="C2533" s="2">
        <v>456.91399999999999</v>
      </c>
    </row>
    <row r="2534" spans="1:3" x14ac:dyDescent="0.2">
      <c r="A2534" s="2">
        <v>64.999200000000002</v>
      </c>
      <c r="B2534" s="2">
        <v>405.63</v>
      </c>
      <c r="C2534" s="2">
        <v>453.35599999999999</v>
      </c>
    </row>
    <row r="2535" spans="1:3" x14ac:dyDescent="0.2">
      <c r="A2535" s="2">
        <v>65.032499999999999</v>
      </c>
      <c r="B2535" s="2">
        <v>405.411</v>
      </c>
      <c r="C2535" s="2">
        <v>454.459</v>
      </c>
    </row>
    <row r="2536" spans="1:3" x14ac:dyDescent="0.2">
      <c r="A2536" s="2">
        <v>65.065899999999999</v>
      </c>
      <c r="B2536" s="2">
        <v>405.21600000000001</v>
      </c>
      <c r="C2536" s="2">
        <v>454.44200000000001</v>
      </c>
    </row>
    <row r="2537" spans="1:3" x14ac:dyDescent="0.2">
      <c r="A2537" s="2">
        <v>65.099199999999996</v>
      </c>
      <c r="B2537" s="2">
        <v>405.43599999999998</v>
      </c>
      <c r="C2537" s="2">
        <v>456.15699999999998</v>
      </c>
    </row>
    <row r="2538" spans="1:3" x14ac:dyDescent="0.2">
      <c r="A2538" s="2">
        <v>65.132599999999996</v>
      </c>
      <c r="B2538" s="2">
        <v>404.96100000000001</v>
      </c>
      <c r="C2538" s="2">
        <v>454.91500000000002</v>
      </c>
    </row>
    <row r="2539" spans="1:3" x14ac:dyDescent="0.2">
      <c r="A2539" s="2">
        <v>65.165899999999993</v>
      </c>
      <c r="B2539" s="2">
        <v>404.75799999999998</v>
      </c>
      <c r="C2539" s="2">
        <v>455.14600000000002</v>
      </c>
    </row>
    <row r="2540" spans="1:3" x14ac:dyDescent="0.2">
      <c r="A2540" s="2">
        <v>65.199200000000005</v>
      </c>
      <c r="B2540" s="2">
        <v>404.95699999999999</v>
      </c>
      <c r="C2540" s="2">
        <v>454.19600000000003</v>
      </c>
    </row>
    <row r="2541" spans="1:3" x14ac:dyDescent="0.2">
      <c r="A2541" s="2">
        <v>65.232600000000005</v>
      </c>
      <c r="B2541" s="2">
        <v>405.32400000000001</v>
      </c>
      <c r="C2541" s="2">
        <v>456.61799999999999</v>
      </c>
    </row>
    <row r="2542" spans="1:3" x14ac:dyDescent="0.2">
      <c r="A2542" s="2">
        <v>65.265900000000002</v>
      </c>
      <c r="B2542" s="2">
        <v>404.96199999999999</v>
      </c>
      <c r="C2542" s="2">
        <v>455.82900000000001</v>
      </c>
    </row>
    <row r="2543" spans="1:3" x14ac:dyDescent="0.2">
      <c r="A2543" s="2">
        <v>65.299199999999999</v>
      </c>
      <c r="B2543" s="2">
        <v>405.28699999999998</v>
      </c>
      <c r="C2543" s="2">
        <v>455.54599999999999</v>
      </c>
    </row>
    <row r="2544" spans="1:3" x14ac:dyDescent="0.2">
      <c r="A2544" s="2">
        <v>65.332599999999999</v>
      </c>
      <c r="B2544" s="2">
        <v>405.09899999999999</v>
      </c>
      <c r="C2544" s="2">
        <v>456.25299999999999</v>
      </c>
    </row>
    <row r="2545" spans="1:3" x14ac:dyDescent="0.2">
      <c r="A2545" s="2">
        <v>65.365899999999996</v>
      </c>
      <c r="B2545" s="2">
        <v>404.995</v>
      </c>
      <c r="C2545" s="2">
        <v>454.77100000000002</v>
      </c>
    </row>
    <row r="2546" spans="1:3" x14ac:dyDescent="0.2">
      <c r="A2546" s="2">
        <v>65.399199999999993</v>
      </c>
      <c r="B2546" s="2">
        <v>405.12900000000002</v>
      </c>
      <c r="C2546" s="2">
        <v>454.77499999999998</v>
      </c>
    </row>
    <row r="2547" spans="1:3" x14ac:dyDescent="0.2">
      <c r="A2547" s="2">
        <v>65.432599999999994</v>
      </c>
      <c r="B2547" s="2">
        <v>405.33199999999999</v>
      </c>
      <c r="C2547" s="2">
        <v>455.12299999999999</v>
      </c>
    </row>
    <row r="2548" spans="1:3" x14ac:dyDescent="0.2">
      <c r="A2548" s="2">
        <v>65.465900000000005</v>
      </c>
      <c r="B2548" s="2">
        <v>405.017</v>
      </c>
      <c r="C2548" s="2">
        <v>455.21300000000002</v>
      </c>
    </row>
    <row r="2549" spans="1:3" x14ac:dyDescent="0.2">
      <c r="A2549" s="2">
        <v>65.499200000000002</v>
      </c>
      <c r="B2549" s="2">
        <v>405.77100000000002</v>
      </c>
      <c r="C2549" s="2">
        <v>454.20499999999998</v>
      </c>
    </row>
    <row r="2550" spans="1:3" x14ac:dyDescent="0.2">
      <c r="A2550" s="2">
        <v>65.532600000000002</v>
      </c>
      <c r="B2550" s="2">
        <v>405.44799999999998</v>
      </c>
      <c r="C2550" s="2">
        <v>455.48899999999998</v>
      </c>
    </row>
    <row r="2551" spans="1:3" x14ac:dyDescent="0.2">
      <c r="A2551" s="2">
        <v>65.565899999999999</v>
      </c>
      <c r="B2551" s="2">
        <v>405.04899999999998</v>
      </c>
      <c r="C2551" s="2">
        <v>456.137</v>
      </c>
    </row>
    <row r="2552" spans="1:3" x14ac:dyDescent="0.2">
      <c r="A2552" s="2">
        <v>65.599299999999999</v>
      </c>
      <c r="B2552" s="2">
        <v>406.04199999999997</v>
      </c>
      <c r="C2552" s="2">
        <v>455.29700000000003</v>
      </c>
    </row>
    <row r="2553" spans="1:3" x14ac:dyDescent="0.2">
      <c r="A2553" s="2">
        <v>65.632599999999996</v>
      </c>
      <c r="B2553" s="2">
        <v>405.32400000000001</v>
      </c>
      <c r="C2553" s="2">
        <v>454.24900000000002</v>
      </c>
    </row>
    <row r="2554" spans="1:3" x14ac:dyDescent="0.2">
      <c r="A2554" s="2">
        <v>65.665899999999993</v>
      </c>
      <c r="B2554" s="2">
        <v>406.20400000000001</v>
      </c>
      <c r="C2554" s="2">
        <v>455.47500000000002</v>
      </c>
    </row>
    <row r="2555" spans="1:3" x14ac:dyDescent="0.2">
      <c r="A2555" s="2">
        <v>65.699299999999994</v>
      </c>
      <c r="B2555" s="2">
        <v>405.37900000000002</v>
      </c>
      <c r="C2555" s="2">
        <v>454.92399999999998</v>
      </c>
    </row>
    <row r="2556" spans="1:3" x14ac:dyDescent="0.2">
      <c r="A2556" s="2">
        <v>65.732600000000005</v>
      </c>
      <c r="B2556" s="2">
        <v>405.755</v>
      </c>
      <c r="C2556" s="2">
        <v>454.79399999999998</v>
      </c>
    </row>
    <row r="2557" spans="1:3" x14ac:dyDescent="0.2">
      <c r="A2557" s="2">
        <v>65.765900000000002</v>
      </c>
      <c r="B2557" s="2">
        <v>405.66300000000001</v>
      </c>
      <c r="C2557" s="2">
        <v>453.47800000000001</v>
      </c>
    </row>
    <row r="2558" spans="1:3" x14ac:dyDescent="0.2">
      <c r="A2558" s="2">
        <v>65.799300000000002</v>
      </c>
      <c r="B2558" s="2">
        <v>405.10899999999998</v>
      </c>
      <c r="C2558" s="2">
        <v>456.14499999999998</v>
      </c>
    </row>
    <row r="2559" spans="1:3" x14ac:dyDescent="0.2">
      <c r="A2559" s="2">
        <v>65.832599999999999</v>
      </c>
      <c r="B2559" s="2">
        <v>405.03899999999999</v>
      </c>
      <c r="C2559" s="2">
        <v>454.84300000000002</v>
      </c>
    </row>
    <row r="2560" spans="1:3" x14ac:dyDescent="0.2">
      <c r="A2560" s="2">
        <v>65.866</v>
      </c>
      <c r="B2560" s="2">
        <v>405.238</v>
      </c>
      <c r="C2560" s="2">
        <v>454.33600000000001</v>
      </c>
    </row>
    <row r="2561" spans="1:3" x14ac:dyDescent="0.2">
      <c r="A2561" s="2">
        <v>65.899299999999997</v>
      </c>
      <c r="B2561" s="2">
        <v>405.95499999999998</v>
      </c>
      <c r="C2561" s="2">
        <v>454.78500000000003</v>
      </c>
    </row>
    <row r="2562" spans="1:3" x14ac:dyDescent="0.2">
      <c r="A2562" s="2">
        <v>65.932599999999994</v>
      </c>
      <c r="B2562" s="2">
        <v>406.03100000000001</v>
      </c>
      <c r="C2562" s="2">
        <v>454.899</v>
      </c>
    </row>
    <row r="2563" spans="1:3" x14ac:dyDescent="0.2">
      <c r="A2563" s="2">
        <v>65.965999999999994</v>
      </c>
      <c r="B2563" s="2">
        <v>405.81799999999998</v>
      </c>
      <c r="C2563" s="2">
        <v>454.738</v>
      </c>
    </row>
    <row r="2564" spans="1:3" x14ac:dyDescent="0.2">
      <c r="A2564" s="2">
        <v>65.999300000000005</v>
      </c>
      <c r="B2564" s="2">
        <v>406.286</v>
      </c>
      <c r="C2564" s="2">
        <v>455.85</v>
      </c>
    </row>
    <row r="2565" spans="1:3" x14ac:dyDescent="0.2">
      <c r="A2565" s="2">
        <v>66.032600000000002</v>
      </c>
      <c r="B2565" s="2">
        <v>405.99099999999999</v>
      </c>
      <c r="C2565" s="2">
        <v>455.75799999999998</v>
      </c>
    </row>
    <row r="2566" spans="1:3" x14ac:dyDescent="0.2">
      <c r="A2566" s="2">
        <v>66.066000000000003</v>
      </c>
      <c r="B2566" s="2">
        <v>405.577</v>
      </c>
      <c r="C2566" s="2">
        <v>454.43400000000003</v>
      </c>
    </row>
    <row r="2567" spans="1:3" x14ac:dyDescent="0.2">
      <c r="A2567" s="2">
        <v>66.099299999999999</v>
      </c>
      <c r="B2567" s="2">
        <v>405.392</v>
      </c>
      <c r="C2567" s="2">
        <v>455.346</v>
      </c>
    </row>
    <row r="2568" spans="1:3" x14ac:dyDescent="0.2">
      <c r="A2568" s="2">
        <v>66.132599999999996</v>
      </c>
      <c r="B2568" s="2">
        <v>405.34800000000001</v>
      </c>
      <c r="C2568" s="2">
        <v>453.38299999999998</v>
      </c>
    </row>
    <row r="2569" spans="1:3" x14ac:dyDescent="0.2">
      <c r="A2569" s="2">
        <v>66.165999999999997</v>
      </c>
      <c r="B2569" s="2">
        <v>405.58100000000002</v>
      </c>
      <c r="C2569" s="2">
        <v>454.55700000000002</v>
      </c>
    </row>
    <row r="2570" spans="1:3" x14ac:dyDescent="0.2">
      <c r="A2570" s="2">
        <v>66.199299999999994</v>
      </c>
      <c r="B2570" s="2">
        <v>405.72199999999998</v>
      </c>
      <c r="C2570" s="2">
        <v>453.52100000000002</v>
      </c>
    </row>
    <row r="2571" spans="1:3" x14ac:dyDescent="0.2">
      <c r="A2571" s="2">
        <v>66.232699999999994</v>
      </c>
      <c r="B2571" s="2">
        <v>405.92200000000003</v>
      </c>
      <c r="C2571" s="2">
        <v>453.48099999999999</v>
      </c>
    </row>
    <row r="2572" spans="1:3" x14ac:dyDescent="0.2">
      <c r="A2572" s="2">
        <v>66.266000000000005</v>
      </c>
      <c r="B2572" s="2">
        <v>405.74099999999999</v>
      </c>
      <c r="C2572" s="2">
        <v>453.36399999999998</v>
      </c>
    </row>
    <row r="2573" spans="1:3" x14ac:dyDescent="0.2">
      <c r="A2573" s="2">
        <v>66.299300000000002</v>
      </c>
      <c r="B2573" s="2">
        <v>405.97800000000001</v>
      </c>
      <c r="C2573" s="2">
        <v>455.16899999999998</v>
      </c>
    </row>
    <row r="2574" spans="1:3" x14ac:dyDescent="0.2">
      <c r="A2574" s="2">
        <v>66.332700000000003</v>
      </c>
      <c r="B2574" s="2">
        <v>405.53100000000001</v>
      </c>
      <c r="C2574" s="2">
        <v>453.46300000000002</v>
      </c>
    </row>
    <row r="2575" spans="1:3" x14ac:dyDescent="0.2">
      <c r="A2575" s="2">
        <v>66.366</v>
      </c>
      <c r="B2575" s="2">
        <v>406.37900000000002</v>
      </c>
      <c r="C2575" s="2">
        <v>453.80399999999997</v>
      </c>
    </row>
    <row r="2576" spans="1:3" x14ac:dyDescent="0.2">
      <c r="A2576" s="2">
        <v>66.399299999999997</v>
      </c>
      <c r="B2576" s="2">
        <v>406.31400000000002</v>
      </c>
      <c r="C2576" s="2">
        <v>455.46199999999999</v>
      </c>
    </row>
    <row r="2577" spans="1:3" x14ac:dyDescent="0.2">
      <c r="A2577" s="2">
        <v>66.432699999999997</v>
      </c>
      <c r="B2577" s="2">
        <v>405.83</v>
      </c>
      <c r="C2577" s="2">
        <v>456.23</v>
      </c>
    </row>
    <row r="2578" spans="1:3" x14ac:dyDescent="0.2">
      <c r="A2578" s="2">
        <v>66.465999999999994</v>
      </c>
      <c r="B2578" s="2">
        <v>406.125</v>
      </c>
      <c r="C2578" s="2">
        <v>455.67899999999997</v>
      </c>
    </row>
    <row r="2579" spans="1:3" x14ac:dyDescent="0.2">
      <c r="A2579" s="2">
        <v>66.499399999999994</v>
      </c>
      <c r="B2579" s="2">
        <v>406.00700000000001</v>
      </c>
      <c r="C2579" s="2">
        <v>454.55700000000002</v>
      </c>
    </row>
    <row r="2580" spans="1:3" x14ac:dyDescent="0.2">
      <c r="A2580" s="2">
        <v>66.532700000000006</v>
      </c>
      <c r="B2580" s="2">
        <v>405.95400000000001</v>
      </c>
      <c r="C2580" s="2">
        <v>455.66699999999997</v>
      </c>
    </row>
    <row r="2581" spans="1:3" x14ac:dyDescent="0.2">
      <c r="A2581" s="2">
        <v>66.566000000000003</v>
      </c>
      <c r="B2581" s="2">
        <v>405.02800000000002</v>
      </c>
      <c r="C2581" s="2">
        <v>454.625</v>
      </c>
    </row>
    <row r="2582" spans="1:3" x14ac:dyDescent="0.2">
      <c r="A2582" s="2">
        <v>66.599400000000003</v>
      </c>
      <c r="B2582" s="2">
        <v>404.98099999999999</v>
      </c>
      <c r="C2582" s="2">
        <v>454.83300000000003</v>
      </c>
    </row>
    <row r="2583" spans="1:3" x14ac:dyDescent="0.2">
      <c r="A2583" s="2">
        <v>66.6327</v>
      </c>
      <c r="B2583" s="2">
        <v>405.755</v>
      </c>
      <c r="C2583" s="2">
        <v>454.495</v>
      </c>
    </row>
    <row r="2584" spans="1:3" x14ac:dyDescent="0.2">
      <c r="A2584" s="2">
        <v>66.665999999999997</v>
      </c>
      <c r="B2584" s="2">
        <v>406.096</v>
      </c>
      <c r="C2584" s="2">
        <v>455.04500000000002</v>
      </c>
    </row>
    <row r="2585" spans="1:3" x14ac:dyDescent="0.2">
      <c r="A2585" s="2">
        <v>66.699399999999997</v>
      </c>
      <c r="B2585" s="2">
        <v>406.29599999999999</v>
      </c>
      <c r="C2585" s="2">
        <v>455.61099999999999</v>
      </c>
    </row>
    <row r="2586" spans="1:3" x14ac:dyDescent="0.2">
      <c r="A2586" s="2">
        <v>66.732699999999994</v>
      </c>
      <c r="B2586" s="2">
        <v>405.596</v>
      </c>
      <c r="C2586" s="2">
        <v>456.4</v>
      </c>
    </row>
    <row r="2587" spans="1:3" x14ac:dyDescent="0.2">
      <c r="A2587" s="2">
        <v>66.766099999999994</v>
      </c>
      <c r="B2587" s="2">
        <v>405.50799999999998</v>
      </c>
      <c r="C2587" s="2">
        <v>454.00299999999999</v>
      </c>
    </row>
    <row r="2588" spans="1:3" x14ac:dyDescent="0.2">
      <c r="A2588" s="2">
        <v>66.799400000000006</v>
      </c>
      <c r="B2588" s="2">
        <v>405.38600000000002</v>
      </c>
      <c r="C2588" s="2">
        <v>454.90899999999999</v>
      </c>
    </row>
    <row r="2589" spans="1:3" x14ac:dyDescent="0.2">
      <c r="A2589" s="2">
        <v>66.832700000000003</v>
      </c>
      <c r="B2589" s="2">
        <v>405.63499999999999</v>
      </c>
      <c r="C2589" s="2">
        <v>453.59899999999999</v>
      </c>
    </row>
    <row r="2590" spans="1:3" x14ac:dyDescent="0.2">
      <c r="A2590" s="2">
        <v>66.866100000000003</v>
      </c>
      <c r="B2590" s="2">
        <v>405.572</v>
      </c>
      <c r="C2590" s="2">
        <v>454.78300000000002</v>
      </c>
    </row>
    <row r="2591" spans="1:3" x14ac:dyDescent="0.2">
      <c r="A2591" s="2">
        <v>66.8994</v>
      </c>
      <c r="B2591" s="2">
        <v>406.041</v>
      </c>
      <c r="C2591" s="2">
        <v>455.22399999999999</v>
      </c>
    </row>
    <row r="2592" spans="1:3" x14ac:dyDescent="0.2">
      <c r="A2592" s="2">
        <v>66.932699999999997</v>
      </c>
      <c r="B2592" s="2">
        <v>405.44299999999998</v>
      </c>
      <c r="C2592" s="2">
        <v>455.28399999999999</v>
      </c>
    </row>
    <row r="2593" spans="1:3" x14ac:dyDescent="0.2">
      <c r="A2593" s="2">
        <v>66.966099999999997</v>
      </c>
      <c r="B2593" s="2">
        <v>406.21800000000002</v>
      </c>
      <c r="C2593" s="2">
        <v>453.90899999999999</v>
      </c>
    </row>
    <row r="2594" spans="1:3" x14ac:dyDescent="0.2">
      <c r="A2594" s="2">
        <v>66.999399999999994</v>
      </c>
      <c r="B2594" s="2">
        <v>406.322</v>
      </c>
      <c r="C2594" s="2">
        <v>454.78500000000003</v>
      </c>
    </row>
    <row r="2595" spans="1:3" x14ac:dyDescent="0.2">
      <c r="A2595" s="2">
        <v>67.032700000000006</v>
      </c>
      <c r="B2595" s="2">
        <v>405.98200000000003</v>
      </c>
      <c r="C2595" s="2">
        <v>454.19299999999998</v>
      </c>
    </row>
    <row r="2596" spans="1:3" x14ac:dyDescent="0.2">
      <c r="A2596" s="2">
        <v>67.066100000000006</v>
      </c>
      <c r="B2596" s="2">
        <v>405.80900000000003</v>
      </c>
      <c r="C2596" s="2">
        <v>453.73599999999999</v>
      </c>
    </row>
    <row r="2597" spans="1:3" x14ac:dyDescent="0.2">
      <c r="A2597" s="2">
        <v>67.099400000000003</v>
      </c>
      <c r="B2597" s="2">
        <v>405.53899999999999</v>
      </c>
      <c r="C2597" s="2">
        <v>455.07600000000002</v>
      </c>
    </row>
    <row r="2598" spans="1:3" x14ac:dyDescent="0.2">
      <c r="A2598" s="2">
        <v>67.132800000000003</v>
      </c>
      <c r="B2598" s="2">
        <v>405.75099999999998</v>
      </c>
      <c r="C2598" s="2">
        <v>454.24400000000003</v>
      </c>
    </row>
    <row r="2599" spans="1:3" x14ac:dyDescent="0.2">
      <c r="A2599" s="2">
        <v>67.1661</v>
      </c>
      <c r="B2599" s="2">
        <v>406.375</v>
      </c>
      <c r="C2599" s="2">
        <v>455.39299999999997</v>
      </c>
    </row>
    <row r="2600" spans="1:3" x14ac:dyDescent="0.2">
      <c r="A2600" s="2">
        <v>67.199399999999997</v>
      </c>
      <c r="B2600" s="2">
        <v>406.68299999999999</v>
      </c>
      <c r="C2600" s="2">
        <v>455.14499999999998</v>
      </c>
    </row>
    <row r="2601" spans="1:3" x14ac:dyDescent="0.2">
      <c r="A2601" s="2">
        <v>67.232799999999997</v>
      </c>
      <c r="B2601" s="2">
        <v>407.11399999999998</v>
      </c>
      <c r="C2601" s="2">
        <v>453.86700000000002</v>
      </c>
    </row>
    <row r="2602" spans="1:3" x14ac:dyDescent="0.2">
      <c r="A2602" s="2">
        <v>67.266099999999994</v>
      </c>
      <c r="B2602" s="2">
        <v>406.22500000000002</v>
      </c>
      <c r="C2602" s="2">
        <v>454.625</v>
      </c>
    </row>
    <row r="2603" spans="1:3" x14ac:dyDescent="0.2">
      <c r="A2603" s="2">
        <v>67.299400000000006</v>
      </c>
      <c r="B2603" s="2">
        <v>406.52499999999998</v>
      </c>
      <c r="C2603" s="2">
        <v>455.71199999999999</v>
      </c>
    </row>
    <row r="2604" spans="1:3" x14ac:dyDescent="0.2">
      <c r="A2604" s="2">
        <v>67.332800000000006</v>
      </c>
      <c r="B2604" s="2">
        <v>406.51100000000002</v>
      </c>
      <c r="C2604" s="2">
        <v>454.43299999999999</v>
      </c>
    </row>
    <row r="2605" spans="1:3" x14ac:dyDescent="0.2">
      <c r="A2605" s="2">
        <v>67.366100000000003</v>
      </c>
      <c r="B2605" s="2">
        <v>406.09500000000003</v>
      </c>
      <c r="C2605" s="2">
        <v>454.07400000000001</v>
      </c>
    </row>
    <row r="2606" spans="1:3" x14ac:dyDescent="0.2">
      <c r="A2606" s="2">
        <v>67.399500000000003</v>
      </c>
      <c r="B2606" s="2">
        <v>406.137</v>
      </c>
      <c r="C2606" s="2">
        <v>453.34199999999998</v>
      </c>
    </row>
    <row r="2607" spans="1:3" x14ac:dyDescent="0.2">
      <c r="A2607" s="2">
        <v>67.4328</v>
      </c>
      <c r="B2607" s="2">
        <v>406.10500000000002</v>
      </c>
      <c r="C2607" s="2">
        <v>453.90800000000002</v>
      </c>
    </row>
    <row r="2608" spans="1:3" x14ac:dyDescent="0.2">
      <c r="A2608" s="2">
        <v>67.466099999999997</v>
      </c>
      <c r="B2608" s="2">
        <v>406.60599999999999</v>
      </c>
      <c r="C2608" s="2">
        <v>455.346</v>
      </c>
    </row>
    <row r="2609" spans="1:3" x14ac:dyDescent="0.2">
      <c r="A2609" s="2">
        <v>67.499499999999998</v>
      </c>
      <c r="B2609" s="2">
        <v>406.959</v>
      </c>
      <c r="C2609" s="2">
        <v>455.97</v>
      </c>
    </row>
    <row r="2610" spans="1:3" x14ac:dyDescent="0.2">
      <c r="A2610" s="2">
        <v>67.532799999999995</v>
      </c>
      <c r="B2610" s="2">
        <v>406.50299999999999</v>
      </c>
      <c r="C2610" s="2">
        <v>454.93599999999998</v>
      </c>
    </row>
    <row r="2611" spans="1:3" x14ac:dyDescent="0.2">
      <c r="A2611" s="2">
        <v>67.566199999999995</v>
      </c>
      <c r="B2611" s="2">
        <v>406.77100000000002</v>
      </c>
      <c r="C2611" s="2">
        <v>455.411</v>
      </c>
    </row>
    <row r="2612" spans="1:3" x14ac:dyDescent="0.2">
      <c r="A2612" s="2">
        <v>67.599500000000006</v>
      </c>
      <c r="B2612" s="2">
        <v>406.56099999999998</v>
      </c>
      <c r="C2612" s="2">
        <v>453.05200000000002</v>
      </c>
    </row>
    <row r="2613" spans="1:3" x14ac:dyDescent="0.2">
      <c r="A2613" s="2">
        <v>67.632800000000003</v>
      </c>
      <c r="B2613" s="2">
        <v>406.63200000000001</v>
      </c>
      <c r="C2613" s="2">
        <v>454.62599999999998</v>
      </c>
    </row>
    <row r="2614" spans="1:3" x14ac:dyDescent="0.2">
      <c r="A2614" s="2">
        <v>67.666200000000003</v>
      </c>
      <c r="B2614" s="2">
        <v>406.47899999999998</v>
      </c>
      <c r="C2614" s="2">
        <v>454.60899999999998</v>
      </c>
    </row>
    <row r="2615" spans="1:3" x14ac:dyDescent="0.2">
      <c r="A2615" s="2">
        <v>67.6995</v>
      </c>
      <c r="B2615" s="2">
        <v>407.08300000000003</v>
      </c>
      <c r="C2615" s="2">
        <v>455.62299999999999</v>
      </c>
    </row>
    <row r="2616" spans="1:3" x14ac:dyDescent="0.2">
      <c r="A2616" s="2">
        <v>67.700500000000005</v>
      </c>
      <c r="B2616" s="2">
        <v>407.42899999999997</v>
      </c>
      <c r="C2616" s="2">
        <v>455.88600000000002</v>
      </c>
    </row>
    <row r="2617" spans="1:3" x14ac:dyDescent="0.2">
      <c r="A2617" s="2">
        <v>67.704099999999997</v>
      </c>
      <c r="B2617" s="2">
        <v>406.73599999999999</v>
      </c>
      <c r="C2617" s="2">
        <v>454.416</v>
      </c>
    </row>
    <row r="2618" spans="1:3" x14ac:dyDescent="0.2">
      <c r="A2618" s="2">
        <v>67.737399999999994</v>
      </c>
      <c r="B2618" s="2">
        <v>409.85700000000003</v>
      </c>
      <c r="C2618" s="2">
        <v>459.56299999999999</v>
      </c>
    </row>
    <row r="2619" spans="1:3" x14ac:dyDescent="0.2">
      <c r="A2619" s="2">
        <v>67.770700000000005</v>
      </c>
      <c r="B2619" s="2">
        <v>413.26600000000002</v>
      </c>
      <c r="C2619" s="2">
        <v>466.06</v>
      </c>
    </row>
    <row r="2620" spans="1:3" x14ac:dyDescent="0.2">
      <c r="A2620" s="2">
        <v>67.804100000000005</v>
      </c>
      <c r="B2620" s="2">
        <v>416.27</v>
      </c>
      <c r="C2620" s="2">
        <v>468.96699999999998</v>
      </c>
    </row>
    <row r="2621" spans="1:3" x14ac:dyDescent="0.2">
      <c r="A2621" s="2">
        <v>67.837400000000002</v>
      </c>
      <c r="B2621" s="2">
        <v>416.53699999999998</v>
      </c>
      <c r="C2621" s="2">
        <v>469.887</v>
      </c>
    </row>
    <row r="2622" spans="1:3" x14ac:dyDescent="0.2">
      <c r="A2622" s="2">
        <v>67.870699999999999</v>
      </c>
      <c r="B2622" s="2">
        <v>418.46300000000002</v>
      </c>
      <c r="C2622" s="2">
        <v>472.18</v>
      </c>
    </row>
    <row r="2623" spans="1:3" x14ac:dyDescent="0.2">
      <c r="A2623" s="2">
        <v>67.9041</v>
      </c>
      <c r="B2623" s="2">
        <v>418.18700000000001</v>
      </c>
      <c r="C2623" s="2">
        <v>475.065</v>
      </c>
    </row>
    <row r="2624" spans="1:3" x14ac:dyDescent="0.2">
      <c r="A2624" s="2">
        <v>67.937399999999997</v>
      </c>
      <c r="B2624" s="2">
        <v>418.60300000000001</v>
      </c>
      <c r="C2624" s="2">
        <v>476.08300000000003</v>
      </c>
    </row>
    <row r="2625" spans="1:3" x14ac:dyDescent="0.2">
      <c r="A2625" s="2">
        <v>67.970699999999994</v>
      </c>
      <c r="B2625" s="2">
        <v>419.76100000000002</v>
      </c>
      <c r="C2625" s="2">
        <v>476.34699999999998</v>
      </c>
    </row>
    <row r="2626" spans="1:3" x14ac:dyDescent="0.2">
      <c r="A2626" s="2">
        <v>68.004099999999994</v>
      </c>
      <c r="B2626" s="2">
        <v>419.65</v>
      </c>
      <c r="C2626" s="2">
        <v>476.685</v>
      </c>
    </row>
    <row r="2627" spans="1:3" x14ac:dyDescent="0.2">
      <c r="A2627" s="2">
        <v>68.037400000000005</v>
      </c>
      <c r="B2627" s="2">
        <v>420.81099999999998</v>
      </c>
      <c r="C2627" s="2">
        <v>477.88799999999998</v>
      </c>
    </row>
    <row r="2628" spans="1:3" x14ac:dyDescent="0.2">
      <c r="A2628" s="2">
        <v>68.070800000000006</v>
      </c>
      <c r="B2628" s="2">
        <v>420.26400000000001</v>
      </c>
      <c r="C2628" s="2">
        <v>478.02800000000002</v>
      </c>
    </row>
    <row r="2629" spans="1:3" x14ac:dyDescent="0.2">
      <c r="A2629" s="2">
        <v>68.104100000000003</v>
      </c>
      <c r="B2629" s="2">
        <v>420.12700000000001</v>
      </c>
      <c r="C2629" s="2">
        <v>476.62</v>
      </c>
    </row>
    <row r="2630" spans="1:3" x14ac:dyDescent="0.2">
      <c r="A2630" s="2">
        <v>68.111500000000007</v>
      </c>
      <c r="B2630" s="2">
        <v>419.23599999999999</v>
      </c>
      <c r="C2630" s="2">
        <v>475.71300000000002</v>
      </c>
    </row>
    <row r="2631" spans="1:3" x14ac:dyDescent="0.2">
      <c r="A2631" s="2">
        <v>68.113200000000006</v>
      </c>
      <c r="B2631" s="2">
        <v>418.863</v>
      </c>
      <c r="C2631" s="2">
        <v>475.23200000000003</v>
      </c>
    </row>
    <row r="2632" spans="1:3" x14ac:dyDescent="0.2">
      <c r="A2632" s="2">
        <v>68.146500000000003</v>
      </c>
      <c r="B2632" s="2">
        <v>414.339</v>
      </c>
      <c r="C2632" s="2">
        <v>466.07499999999999</v>
      </c>
    </row>
    <row r="2633" spans="1:3" x14ac:dyDescent="0.2">
      <c r="A2633" s="2">
        <v>68.179900000000004</v>
      </c>
      <c r="B2633" s="2">
        <v>410.94</v>
      </c>
      <c r="C2633" s="2">
        <v>463.31</v>
      </c>
    </row>
    <row r="2634" spans="1:3" x14ac:dyDescent="0.2">
      <c r="A2634" s="2">
        <v>68.213200000000001</v>
      </c>
      <c r="B2634" s="2">
        <v>409.43299999999999</v>
      </c>
      <c r="C2634" s="2">
        <v>458.09399999999999</v>
      </c>
    </row>
    <row r="2635" spans="1:3" x14ac:dyDescent="0.2">
      <c r="A2635" s="2">
        <v>68.246600000000001</v>
      </c>
      <c r="B2635" s="2">
        <v>407.70600000000002</v>
      </c>
      <c r="C2635" s="2">
        <v>455.24</v>
      </c>
    </row>
    <row r="2636" spans="1:3" x14ac:dyDescent="0.2">
      <c r="A2636" s="2">
        <v>68.279899999999998</v>
      </c>
      <c r="B2636" s="2">
        <v>407.58100000000002</v>
      </c>
      <c r="C2636" s="2">
        <v>454.67399999999998</v>
      </c>
    </row>
    <row r="2637" spans="1:3" x14ac:dyDescent="0.2">
      <c r="A2637" s="2">
        <v>68.313199999999995</v>
      </c>
      <c r="B2637" s="2">
        <v>407.15199999999999</v>
      </c>
      <c r="C2637" s="2">
        <v>452.15699999999998</v>
      </c>
    </row>
    <row r="2638" spans="1:3" x14ac:dyDescent="0.2">
      <c r="A2638" s="2">
        <v>68.346599999999995</v>
      </c>
      <c r="B2638" s="2">
        <v>406.72199999999998</v>
      </c>
      <c r="C2638" s="2">
        <v>450.452</v>
      </c>
    </row>
    <row r="2639" spans="1:3" x14ac:dyDescent="0.2">
      <c r="A2639" s="2">
        <v>68.379900000000006</v>
      </c>
      <c r="B2639" s="2">
        <v>406.44799999999998</v>
      </c>
      <c r="C2639" s="2">
        <v>448.77300000000002</v>
      </c>
    </row>
    <row r="2640" spans="1:3" x14ac:dyDescent="0.2">
      <c r="A2640" s="2">
        <v>68.413200000000003</v>
      </c>
      <c r="B2640" s="2">
        <v>405.18700000000001</v>
      </c>
      <c r="C2640" s="2">
        <v>447.03300000000002</v>
      </c>
    </row>
    <row r="2641" spans="1:3" x14ac:dyDescent="0.2">
      <c r="A2641" s="2">
        <v>68.446600000000004</v>
      </c>
      <c r="B2641" s="2">
        <v>405.63499999999999</v>
      </c>
      <c r="C2641" s="2">
        <v>449.714</v>
      </c>
    </row>
    <row r="2642" spans="1:3" x14ac:dyDescent="0.2">
      <c r="A2642" s="2">
        <v>68.479900000000001</v>
      </c>
      <c r="B2642" s="2">
        <v>404.91699999999997</v>
      </c>
      <c r="C2642" s="2">
        <v>448.29700000000003</v>
      </c>
    </row>
    <row r="2643" spans="1:3" x14ac:dyDescent="0.2">
      <c r="A2643" s="2">
        <v>68.513199999999998</v>
      </c>
      <c r="B2643" s="2">
        <v>405.053</v>
      </c>
      <c r="C2643" s="2">
        <v>448.17</v>
      </c>
    </row>
    <row r="2644" spans="1:3" x14ac:dyDescent="0.2">
      <c r="A2644" s="2">
        <v>68.546599999999998</v>
      </c>
      <c r="B2644" s="2">
        <v>405.55200000000002</v>
      </c>
      <c r="C2644" s="2">
        <v>448.92599999999999</v>
      </c>
    </row>
    <row r="2645" spans="1:3" x14ac:dyDescent="0.2">
      <c r="A2645" s="2">
        <v>68.579899999999995</v>
      </c>
      <c r="B2645" s="2">
        <v>406.32100000000003</v>
      </c>
      <c r="C2645" s="2">
        <v>447.70699999999999</v>
      </c>
    </row>
    <row r="2646" spans="1:3" x14ac:dyDescent="0.2">
      <c r="A2646" s="2">
        <v>68.613299999999995</v>
      </c>
      <c r="B2646" s="2">
        <v>405.18700000000001</v>
      </c>
      <c r="C2646" s="2">
        <v>448.24799999999999</v>
      </c>
    </row>
    <row r="2647" spans="1:3" x14ac:dyDescent="0.2">
      <c r="A2647" s="2">
        <v>68.646600000000007</v>
      </c>
      <c r="B2647" s="2">
        <v>405.423</v>
      </c>
      <c r="C2647" s="2">
        <v>447.17500000000001</v>
      </c>
    </row>
    <row r="2648" spans="1:3" x14ac:dyDescent="0.2">
      <c r="A2648" s="2">
        <v>68.679900000000004</v>
      </c>
      <c r="B2648" s="2">
        <v>405.98099999999999</v>
      </c>
      <c r="C2648" s="2">
        <v>445.69</v>
      </c>
    </row>
    <row r="2649" spans="1:3" x14ac:dyDescent="0.2">
      <c r="A2649" s="2">
        <v>68.713300000000004</v>
      </c>
      <c r="B2649" s="2">
        <v>405.28300000000002</v>
      </c>
      <c r="C2649" s="2">
        <v>446.71899999999999</v>
      </c>
    </row>
    <row r="2650" spans="1:3" x14ac:dyDescent="0.2">
      <c r="A2650" s="2">
        <v>68.746600000000001</v>
      </c>
      <c r="B2650" s="2">
        <v>405.34899999999999</v>
      </c>
      <c r="C2650" s="2">
        <v>447.089</v>
      </c>
    </row>
    <row r="2651" spans="1:3" x14ac:dyDescent="0.2">
      <c r="A2651" s="2">
        <v>68.779899999999998</v>
      </c>
      <c r="B2651" s="2">
        <v>405.90499999999997</v>
      </c>
      <c r="C2651" s="2">
        <v>447.54300000000001</v>
      </c>
    </row>
    <row r="2652" spans="1:3" x14ac:dyDescent="0.2">
      <c r="A2652" s="2">
        <v>68.813299999999998</v>
      </c>
      <c r="B2652" s="2">
        <v>406.67399999999998</v>
      </c>
      <c r="C2652" s="2">
        <v>447.09300000000002</v>
      </c>
    </row>
    <row r="2653" spans="1:3" x14ac:dyDescent="0.2">
      <c r="A2653" s="2">
        <v>68.846599999999995</v>
      </c>
      <c r="B2653" s="2">
        <v>406.19299999999998</v>
      </c>
      <c r="C2653" s="2">
        <v>446.99799999999999</v>
      </c>
    </row>
    <row r="2654" spans="1:3" x14ac:dyDescent="0.2">
      <c r="A2654" s="2">
        <v>68.879900000000006</v>
      </c>
      <c r="B2654" s="2">
        <v>406.49400000000003</v>
      </c>
      <c r="C2654" s="2">
        <v>446.589</v>
      </c>
    </row>
    <row r="2655" spans="1:3" x14ac:dyDescent="0.2">
      <c r="A2655" s="2">
        <v>68.913300000000007</v>
      </c>
      <c r="B2655" s="2">
        <v>405.61</v>
      </c>
      <c r="C2655" s="2">
        <v>446.52499999999998</v>
      </c>
    </row>
    <row r="2656" spans="1:3" x14ac:dyDescent="0.2">
      <c r="A2656" s="2">
        <v>68.946600000000004</v>
      </c>
      <c r="B2656" s="2">
        <v>405.46699999999998</v>
      </c>
      <c r="C2656" s="2">
        <v>446.75900000000001</v>
      </c>
    </row>
    <row r="2657" spans="1:3" x14ac:dyDescent="0.2">
      <c r="A2657" s="2">
        <v>68.98</v>
      </c>
      <c r="B2657" s="2">
        <v>405.745</v>
      </c>
      <c r="C2657" s="2">
        <v>444.40699999999998</v>
      </c>
    </row>
    <row r="2658" spans="1:3" x14ac:dyDescent="0.2">
      <c r="A2658" s="2">
        <v>69.013300000000001</v>
      </c>
      <c r="B2658" s="2">
        <v>406.12200000000001</v>
      </c>
      <c r="C2658" s="2">
        <v>444.62400000000002</v>
      </c>
    </row>
    <row r="2659" spans="1:3" x14ac:dyDescent="0.2">
      <c r="A2659" s="2">
        <v>69.046599999999998</v>
      </c>
      <c r="B2659" s="2">
        <v>405.75</v>
      </c>
      <c r="C2659" s="2">
        <v>444.63099999999997</v>
      </c>
    </row>
    <row r="2660" spans="1:3" x14ac:dyDescent="0.2">
      <c r="A2660" s="2">
        <v>69.08</v>
      </c>
      <c r="B2660" s="2">
        <v>406.06700000000001</v>
      </c>
      <c r="C2660" s="2">
        <v>445.99099999999999</v>
      </c>
    </row>
    <row r="2661" spans="1:3" x14ac:dyDescent="0.2">
      <c r="A2661" s="2">
        <v>69.113299999999995</v>
      </c>
      <c r="B2661" s="2">
        <v>406.34300000000002</v>
      </c>
      <c r="C2661" s="2">
        <v>446.089</v>
      </c>
    </row>
    <row r="2662" spans="1:3" x14ac:dyDescent="0.2">
      <c r="A2662" s="2">
        <v>69.146600000000007</v>
      </c>
      <c r="B2662" s="2">
        <v>406.11</v>
      </c>
      <c r="C2662" s="2">
        <v>445.39299999999997</v>
      </c>
    </row>
    <row r="2663" spans="1:3" x14ac:dyDescent="0.2">
      <c r="A2663" s="2">
        <v>69.180000000000007</v>
      </c>
      <c r="B2663" s="2">
        <v>405.72500000000002</v>
      </c>
      <c r="C2663" s="2">
        <v>444.90300000000002</v>
      </c>
    </row>
    <row r="2664" spans="1:3" x14ac:dyDescent="0.2">
      <c r="A2664" s="2">
        <v>69.213300000000004</v>
      </c>
      <c r="B2664" s="2">
        <v>406.22800000000001</v>
      </c>
      <c r="C2664" s="2">
        <v>445.12400000000002</v>
      </c>
    </row>
    <row r="2665" spans="1:3" x14ac:dyDescent="0.2">
      <c r="A2665" s="2">
        <v>69.246700000000004</v>
      </c>
      <c r="B2665" s="2">
        <v>405.99299999999999</v>
      </c>
      <c r="C2665" s="2">
        <v>444.44</v>
      </c>
    </row>
    <row r="2666" spans="1:3" x14ac:dyDescent="0.2">
      <c r="A2666" s="2">
        <v>69.28</v>
      </c>
      <c r="B2666" s="2">
        <v>406.00200000000001</v>
      </c>
      <c r="C2666" s="2">
        <v>444.40300000000002</v>
      </c>
    </row>
    <row r="2667" spans="1:3" x14ac:dyDescent="0.2">
      <c r="A2667" s="2">
        <v>69.313299999999998</v>
      </c>
      <c r="B2667" s="2">
        <v>405.976</v>
      </c>
      <c r="C2667" s="2">
        <v>445.28300000000002</v>
      </c>
    </row>
    <row r="2668" spans="1:3" x14ac:dyDescent="0.2">
      <c r="A2668" s="2">
        <v>69.346699999999998</v>
      </c>
      <c r="B2668" s="2">
        <v>406.351</v>
      </c>
      <c r="C2668" s="2">
        <v>445.11200000000002</v>
      </c>
    </row>
    <row r="2669" spans="1:3" x14ac:dyDescent="0.2">
      <c r="A2669" s="2">
        <v>69.38</v>
      </c>
      <c r="B2669" s="2">
        <v>406.44299999999998</v>
      </c>
      <c r="C2669" s="2">
        <v>443.77600000000001</v>
      </c>
    </row>
    <row r="2670" spans="1:3" x14ac:dyDescent="0.2">
      <c r="A2670" s="2">
        <v>69.413300000000007</v>
      </c>
      <c r="B2670" s="2">
        <v>406.36900000000003</v>
      </c>
      <c r="C2670" s="2">
        <v>444.64299999999997</v>
      </c>
    </row>
    <row r="2671" spans="1:3" x14ac:dyDescent="0.2">
      <c r="A2671" s="2">
        <v>69.446700000000007</v>
      </c>
      <c r="B2671" s="2">
        <v>406.19799999999998</v>
      </c>
      <c r="C2671" s="2">
        <v>443.827</v>
      </c>
    </row>
    <row r="2672" spans="1:3" x14ac:dyDescent="0.2">
      <c r="A2672" s="2">
        <v>69.48</v>
      </c>
      <c r="B2672" s="2">
        <v>406.10700000000003</v>
      </c>
      <c r="C2672" s="2">
        <v>444.61</v>
      </c>
    </row>
    <row r="2673" spans="1:3" x14ac:dyDescent="0.2">
      <c r="A2673" s="2">
        <v>69.513300000000001</v>
      </c>
      <c r="B2673" s="2">
        <v>406.69799999999998</v>
      </c>
      <c r="C2673" s="2">
        <v>443.36900000000003</v>
      </c>
    </row>
    <row r="2674" spans="1:3" x14ac:dyDescent="0.2">
      <c r="A2674" s="2">
        <v>69.546700000000001</v>
      </c>
      <c r="B2674" s="2">
        <v>405.96699999999998</v>
      </c>
      <c r="C2674" s="2">
        <v>444.14800000000002</v>
      </c>
    </row>
    <row r="2675" spans="1:3" x14ac:dyDescent="0.2">
      <c r="A2675" s="2">
        <v>69.58</v>
      </c>
      <c r="B2675" s="2">
        <v>406.17399999999998</v>
      </c>
      <c r="C2675" s="2">
        <v>443.46600000000001</v>
      </c>
    </row>
    <row r="2676" spans="1:3" x14ac:dyDescent="0.2">
      <c r="A2676" s="2">
        <v>69.613399999999999</v>
      </c>
      <c r="B2676" s="2">
        <v>406.73599999999999</v>
      </c>
      <c r="C2676" s="2">
        <v>443.72399999999999</v>
      </c>
    </row>
    <row r="2677" spans="1:3" x14ac:dyDescent="0.2">
      <c r="A2677" s="2">
        <v>69.646699999999996</v>
      </c>
      <c r="B2677" s="2">
        <v>406.43900000000002</v>
      </c>
      <c r="C2677" s="2">
        <v>443.577</v>
      </c>
    </row>
    <row r="2678" spans="1:3" x14ac:dyDescent="0.2">
      <c r="A2678" s="2">
        <v>69.680000000000007</v>
      </c>
      <c r="B2678" s="2">
        <v>406.89499999999998</v>
      </c>
      <c r="C2678" s="2">
        <v>442.7</v>
      </c>
    </row>
    <row r="2679" spans="1:3" x14ac:dyDescent="0.2">
      <c r="A2679" s="2">
        <v>69.713399999999993</v>
      </c>
      <c r="B2679" s="2">
        <v>407.23399999999998</v>
      </c>
      <c r="C2679" s="2">
        <v>442.72500000000002</v>
      </c>
    </row>
    <row r="2680" spans="1:3" x14ac:dyDescent="0.2">
      <c r="A2680" s="2">
        <v>69.746700000000004</v>
      </c>
      <c r="B2680" s="2">
        <v>406.58100000000002</v>
      </c>
      <c r="C2680" s="2">
        <v>443.404</v>
      </c>
    </row>
    <row r="2681" spans="1:3" x14ac:dyDescent="0.2">
      <c r="A2681" s="2">
        <v>69.78</v>
      </c>
      <c r="B2681" s="2">
        <v>406.62</v>
      </c>
      <c r="C2681" s="2">
        <v>441.80399999999997</v>
      </c>
    </row>
    <row r="2682" spans="1:3" x14ac:dyDescent="0.2">
      <c r="A2682" s="2">
        <v>69.813400000000001</v>
      </c>
      <c r="B2682" s="2">
        <v>406.51900000000001</v>
      </c>
      <c r="C2682" s="2">
        <v>442.25099999999998</v>
      </c>
    </row>
    <row r="2683" spans="1:3" x14ac:dyDescent="0.2">
      <c r="A2683" s="2">
        <v>69.846699999999998</v>
      </c>
      <c r="B2683" s="2">
        <v>407.19299999999998</v>
      </c>
      <c r="C2683" s="2">
        <v>440.69</v>
      </c>
    </row>
    <row r="2684" spans="1:3" x14ac:dyDescent="0.2">
      <c r="A2684" s="2">
        <v>69.88</v>
      </c>
      <c r="B2684" s="2">
        <v>406.99799999999999</v>
      </c>
      <c r="C2684" s="2">
        <v>440.666</v>
      </c>
    </row>
    <row r="2685" spans="1:3" x14ac:dyDescent="0.2">
      <c r="A2685" s="2">
        <v>69.913399999999996</v>
      </c>
      <c r="B2685" s="2">
        <v>406.86500000000001</v>
      </c>
      <c r="C2685" s="2">
        <v>441.30399999999997</v>
      </c>
    </row>
    <row r="2686" spans="1:3" x14ac:dyDescent="0.2">
      <c r="A2686" s="2">
        <v>69.946700000000007</v>
      </c>
      <c r="B2686" s="2">
        <v>406.97399999999999</v>
      </c>
      <c r="C2686" s="2">
        <v>442.07</v>
      </c>
    </row>
    <row r="2687" spans="1:3" x14ac:dyDescent="0.2">
      <c r="A2687" s="2">
        <v>69.980099999999993</v>
      </c>
      <c r="B2687" s="2">
        <v>406.93200000000002</v>
      </c>
      <c r="C2687" s="2">
        <v>442.07299999999998</v>
      </c>
    </row>
    <row r="2688" spans="1:3" x14ac:dyDescent="0.2">
      <c r="A2688" s="2">
        <v>70.013400000000004</v>
      </c>
      <c r="B2688" s="2">
        <v>406.899</v>
      </c>
      <c r="C2688" s="2">
        <v>440.892</v>
      </c>
    </row>
    <row r="2689" spans="1:3" x14ac:dyDescent="0.2">
      <c r="A2689" s="2">
        <v>70.046700000000001</v>
      </c>
      <c r="B2689" s="2">
        <v>407.11099999999999</v>
      </c>
      <c r="C2689" s="2">
        <v>440.44400000000002</v>
      </c>
    </row>
    <row r="2690" spans="1:3" x14ac:dyDescent="0.2">
      <c r="A2690" s="2">
        <v>70.080100000000002</v>
      </c>
      <c r="B2690" s="2">
        <v>407.17500000000001</v>
      </c>
      <c r="C2690" s="2">
        <v>442.28800000000001</v>
      </c>
    </row>
    <row r="2691" spans="1:3" x14ac:dyDescent="0.2">
      <c r="A2691" s="2">
        <v>70.113399999999999</v>
      </c>
      <c r="B2691" s="2">
        <v>407.54599999999999</v>
      </c>
      <c r="C2691" s="2">
        <v>443.37099999999998</v>
      </c>
    </row>
    <row r="2692" spans="1:3" x14ac:dyDescent="0.2">
      <c r="A2692" s="2">
        <v>70.146699999999996</v>
      </c>
      <c r="B2692" s="2">
        <v>408.24099999999999</v>
      </c>
      <c r="C2692" s="2">
        <v>442.93200000000002</v>
      </c>
    </row>
    <row r="2693" spans="1:3" x14ac:dyDescent="0.2">
      <c r="A2693" s="2">
        <v>70.180099999999996</v>
      </c>
      <c r="B2693" s="2">
        <v>406.904</v>
      </c>
      <c r="C2693" s="2">
        <v>442.48500000000001</v>
      </c>
    </row>
    <row r="2694" spans="1:3" x14ac:dyDescent="0.2">
      <c r="A2694" s="2">
        <v>70.213399999999993</v>
      </c>
      <c r="B2694" s="2">
        <v>407.91800000000001</v>
      </c>
      <c r="C2694" s="2">
        <v>442.11399999999998</v>
      </c>
    </row>
    <row r="2695" spans="1:3" x14ac:dyDescent="0.2">
      <c r="A2695" s="2">
        <v>70.246799999999993</v>
      </c>
      <c r="B2695" s="2">
        <v>407.57100000000003</v>
      </c>
      <c r="C2695" s="2">
        <v>442.43200000000002</v>
      </c>
    </row>
    <row r="2696" spans="1:3" x14ac:dyDescent="0.2">
      <c r="A2696" s="2">
        <v>70.280100000000004</v>
      </c>
      <c r="B2696" s="2">
        <v>407.911</v>
      </c>
      <c r="C2696" s="2">
        <v>440.75299999999999</v>
      </c>
    </row>
    <row r="2697" spans="1:3" x14ac:dyDescent="0.2">
      <c r="A2697" s="2">
        <v>70.313400000000001</v>
      </c>
      <c r="B2697" s="2">
        <v>408.44600000000003</v>
      </c>
      <c r="C2697" s="2">
        <v>439.82600000000002</v>
      </c>
    </row>
    <row r="2698" spans="1:3" x14ac:dyDescent="0.2">
      <c r="A2698" s="2">
        <v>70.346800000000002</v>
      </c>
      <c r="B2698" s="2">
        <v>407.54199999999997</v>
      </c>
      <c r="C2698" s="2">
        <v>441.05399999999997</v>
      </c>
    </row>
    <row r="2699" spans="1:3" x14ac:dyDescent="0.2">
      <c r="A2699" s="2">
        <v>70.380099999999999</v>
      </c>
      <c r="B2699" s="2">
        <v>407.387</v>
      </c>
      <c r="C2699" s="2">
        <v>440.61099999999999</v>
      </c>
    </row>
    <row r="2700" spans="1:3" x14ac:dyDescent="0.2">
      <c r="A2700" s="2">
        <v>70.413399999999996</v>
      </c>
      <c r="B2700" s="2">
        <v>407.51</v>
      </c>
      <c r="C2700" s="2">
        <v>442.88099999999997</v>
      </c>
    </row>
    <row r="2701" spans="1:3" x14ac:dyDescent="0.2">
      <c r="A2701" s="2">
        <v>70.446799999999996</v>
      </c>
      <c r="B2701" s="2">
        <v>408.053</v>
      </c>
      <c r="C2701" s="2">
        <v>442.798</v>
      </c>
    </row>
    <row r="2702" spans="1:3" x14ac:dyDescent="0.2">
      <c r="A2702" s="2">
        <v>70.480099999999993</v>
      </c>
      <c r="B2702" s="2">
        <v>407.5</v>
      </c>
      <c r="C2702" s="2">
        <v>441.72699999999998</v>
      </c>
    </row>
    <row r="2703" spans="1:3" x14ac:dyDescent="0.2">
      <c r="A2703" s="2">
        <v>70.513400000000004</v>
      </c>
      <c r="B2703" s="2">
        <v>407.887</v>
      </c>
      <c r="C2703" s="2">
        <v>441.71600000000001</v>
      </c>
    </row>
    <row r="2704" spans="1:3" x14ac:dyDescent="0.2">
      <c r="A2704" s="2">
        <v>70.546800000000005</v>
      </c>
      <c r="B2704" s="2">
        <v>407.71899999999999</v>
      </c>
      <c r="C2704" s="2">
        <v>442.34399999999999</v>
      </c>
    </row>
    <row r="2705" spans="1:3" x14ac:dyDescent="0.2">
      <c r="A2705" s="2">
        <v>70.580100000000002</v>
      </c>
      <c r="B2705" s="2">
        <v>407.70800000000003</v>
      </c>
      <c r="C2705" s="2">
        <v>442.935</v>
      </c>
    </row>
    <row r="2706" spans="1:3" x14ac:dyDescent="0.2">
      <c r="A2706" s="2">
        <v>70.613500000000002</v>
      </c>
      <c r="B2706" s="2">
        <v>408.13400000000001</v>
      </c>
      <c r="C2706" s="2">
        <v>441.99900000000002</v>
      </c>
    </row>
    <row r="2707" spans="1:3" x14ac:dyDescent="0.2">
      <c r="A2707" s="2">
        <v>70.646799999999999</v>
      </c>
      <c r="B2707" s="2">
        <v>407.84399999999999</v>
      </c>
      <c r="C2707" s="2">
        <v>441.72500000000002</v>
      </c>
    </row>
    <row r="2708" spans="1:3" x14ac:dyDescent="0.2">
      <c r="A2708" s="2">
        <v>70.680099999999996</v>
      </c>
      <c r="B2708" s="2">
        <v>408.07400000000001</v>
      </c>
      <c r="C2708" s="2">
        <v>443.13499999999999</v>
      </c>
    </row>
    <row r="2709" spans="1:3" x14ac:dyDescent="0.2">
      <c r="A2709" s="2">
        <v>70.713499999999996</v>
      </c>
      <c r="B2709" s="2">
        <v>408.59399999999999</v>
      </c>
      <c r="C2709" s="2">
        <v>443.33600000000001</v>
      </c>
    </row>
    <row r="2710" spans="1:3" x14ac:dyDescent="0.2">
      <c r="A2710" s="2">
        <v>70.746799999999993</v>
      </c>
      <c r="B2710" s="2">
        <v>408.50700000000001</v>
      </c>
      <c r="C2710" s="2">
        <v>442.67399999999998</v>
      </c>
    </row>
    <row r="2711" spans="1:3" x14ac:dyDescent="0.2">
      <c r="A2711" s="2">
        <v>70.780199999999994</v>
      </c>
      <c r="B2711" s="2">
        <v>408.01900000000001</v>
      </c>
      <c r="C2711" s="2">
        <v>442.06900000000002</v>
      </c>
    </row>
    <row r="2712" spans="1:3" x14ac:dyDescent="0.2">
      <c r="A2712" s="2">
        <v>70.813500000000005</v>
      </c>
      <c r="B2712" s="2">
        <v>407.65</v>
      </c>
      <c r="C2712" s="2">
        <v>442.50900000000001</v>
      </c>
    </row>
    <row r="2713" spans="1:3" x14ac:dyDescent="0.2">
      <c r="A2713" s="2">
        <v>70.846800000000002</v>
      </c>
      <c r="B2713" s="2">
        <v>407.822</v>
      </c>
      <c r="C2713" s="2">
        <v>442.22699999999998</v>
      </c>
    </row>
    <row r="2714" spans="1:3" x14ac:dyDescent="0.2">
      <c r="A2714" s="2">
        <v>70.880200000000002</v>
      </c>
      <c r="B2714" s="2">
        <v>408.83300000000003</v>
      </c>
      <c r="C2714" s="2">
        <v>442.87099999999998</v>
      </c>
    </row>
    <row r="2715" spans="1:3" x14ac:dyDescent="0.2">
      <c r="A2715" s="2">
        <v>70.913499999999999</v>
      </c>
      <c r="B2715" s="2">
        <v>408.41</v>
      </c>
      <c r="C2715" s="2">
        <v>441.714</v>
      </c>
    </row>
    <row r="2716" spans="1:3" x14ac:dyDescent="0.2">
      <c r="A2716" s="2">
        <v>70.946799999999996</v>
      </c>
      <c r="B2716" s="2">
        <v>408.41399999999999</v>
      </c>
      <c r="C2716" s="2">
        <v>441.59899999999999</v>
      </c>
    </row>
    <row r="2717" spans="1:3" x14ac:dyDescent="0.2">
      <c r="A2717" s="2">
        <v>70.980199999999996</v>
      </c>
      <c r="B2717" s="2">
        <v>408.89699999999999</v>
      </c>
      <c r="C2717" s="2">
        <v>441.33199999999999</v>
      </c>
    </row>
    <row r="2718" spans="1:3" x14ac:dyDescent="0.2">
      <c r="A2718" s="2">
        <v>71.013499999999993</v>
      </c>
      <c r="B2718" s="2">
        <v>408.62599999999998</v>
      </c>
      <c r="C2718" s="2">
        <v>442.892</v>
      </c>
    </row>
    <row r="2719" spans="1:3" x14ac:dyDescent="0.2">
      <c r="A2719" s="2">
        <v>71.046800000000005</v>
      </c>
      <c r="B2719" s="2">
        <v>408.26400000000001</v>
      </c>
      <c r="C2719" s="2">
        <v>442.32799999999997</v>
      </c>
    </row>
    <row r="2720" spans="1:3" x14ac:dyDescent="0.2">
      <c r="A2720" s="2">
        <v>71.080200000000005</v>
      </c>
      <c r="B2720" s="2">
        <v>408.31099999999998</v>
      </c>
      <c r="C2720" s="2">
        <v>441.60300000000001</v>
      </c>
    </row>
    <row r="2721" spans="1:3" x14ac:dyDescent="0.2">
      <c r="A2721" s="2">
        <v>71.113500000000002</v>
      </c>
      <c r="B2721" s="2">
        <v>408.65300000000002</v>
      </c>
      <c r="C2721" s="2">
        <v>443.08100000000002</v>
      </c>
    </row>
    <row r="2722" spans="1:3" x14ac:dyDescent="0.2">
      <c r="A2722" s="2">
        <v>71.146900000000002</v>
      </c>
      <c r="B2722" s="2">
        <v>408.75</v>
      </c>
      <c r="C2722" s="2">
        <v>443.14299999999997</v>
      </c>
    </row>
    <row r="2723" spans="1:3" x14ac:dyDescent="0.2">
      <c r="A2723" s="2">
        <v>71.180199999999999</v>
      </c>
      <c r="B2723" s="2">
        <v>407.99799999999999</v>
      </c>
      <c r="C2723" s="2">
        <v>442.29500000000002</v>
      </c>
    </row>
    <row r="2724" spans="1:3" x14ac:dyDescent="0.2">
      <c r="A2724" s="2">
        <v>71.213499999999996</v>
      </c>
      <c r="B2724" s="2">
        <v>408.55399999999997</v>
      </c>
      <c r="C2724" s="2">
        <v>442.69</v>
      </c>
    </row>
    <row r="2725" spans="1:3" x14ac:dyDescent="0.2">
      <c r="A2725" s="2">
        <v>71.246899999999997</v>
      </c>
      <c r="B2725" s="2">
        <v>408.37299999999999</v>
      </c>
      <c r="C2725" s="2">
        <v>444.012</v>
      </c>
    </row>
    <row r="2726" spans="1:3" x14ac:dyDescent="0.2">
      <c r="A2726" s="2">
        <v>71.280199999999994</v>
      </c>
      <c r="B2726" s="2">
        <v>408.24099999999999</v>
      </c>
      <c r="C2726" s="2">
        <v>443.01299999999998</v>
      </c>
    </row>
    <row r="2727" spans="1:3" x14ac:dyDescent="0.2">
      <c r="A2727" s="2">
        <v>71.313500000000005</v>
      </c>
      <c r="B2727" s="2">
        <v>408.48200000000003</v>
      </c>
      <c r="C2727" s="2">
        <v>442.17399999999998</v>
      </c>
    </row>
    <row r="2728" spans="1:3" x14ac:dyDescent="0.2">
      <c r="A2728" s="2">
        <v>71.346900000000005</v>
      </c>
      <c r="B2728" s="2">
        <v>408.29599999999999</v>
      </c>
      <c r="C2728" s="2">
        <v>443.02</v>
      </c>
    </row>
    <row r="2729" spans="1:3" x14ac:dyDescent="0.2">
      <c r="A2729" s="2">
        <v>71.380200000000002</v>
      </c>
      <c r="B2729" s="2">
        <v>408.88</v>
      </c>
      <c r="C2729" s="2">
        <v>443.06900000000002</v>
      </c>
    </row>
    <row r="2730" spans="1:3" x14ac:dyDescent="0.2">
      <c r="A2730" s="2">
        <v>71.413499999999999</v>
      </c>
      <c r="B2730" s="2">
        <v>408.20699999999999</v>
      </c>
      <c r="C2730" s="2">
        <v>443.202</v>
      </c>
    </row>
    <row r="2731" spans="1:3" x14ac:dyDescent="0.2">
      <c r="A2731" s="2">
        <v>71.446899999999999</v>
      </c>
      <c r="B2731" s="2">
        <v>408.84800000000001</v>
      </c>
      <c r="C2731" s="2">
        <v>442.976</v>
      </c>
    </row>
    <row r="2732" spans="1:3" x14ac:dyDescent="0.2">
      <c r="A2732" s="2">
        <v>71.480199999999996</v>
      </c>
      <c r="B2732" s="2">
        <v>408.37200000000001</v>
      </c>
      <c r="C2732" s="2">
        <v>442.96300000000002</v>
      </c>
    </row>
    <row r="2733" spans="1:3" x14ac:dyDescent="0.2">
      <c r="A2733" s="2">
        <v>71.513599999999997</v>
      </c>
      <c r="B2733" s="2">
        <v>408.78899999999999</v>
      </c>
      <c r="C2733" s="2">
        <v>442.70100000000002</v>
      </c>
    </row>
    <row r="2734" spans="1:3" x14ac:dyDescent="0.2">
      <c r="A2734" s="2">
        <v>71.546899999999994</v>
      </c>
      <c r="B2734" s="2">
        <v>408.51299999999998</v>
      </c>
      <c r="C2734" s="2">
        <v>442.19</v>
      </c>
    </row>
    <row r="2735" spans="1:3" x14ac:dyDescent="0.2">
      <c r="A2735" s="2">
        <v>71.580299999999994</v>
      </c>
      <c r="B2735" s="2">
        <v>407.91</v>
      </c>
      <c r="C2735" s="2">
        <v>442.33699999999999</v>
      </c>
    </row>
    <row r="2736" spans="1:3" x14ac:dyDescent="0.2">
      <c r="A2736" s="2">
        <v>71.613600000000005</v>
      </c>
      <c r="B2736" s="2">
        <v>408.04700000000003</v>
      </c>
      <c r="C2736" s="2">
        <v>441.49299999999999</v>
      </c>
    </row>
    <row r="2737" spans="1:3" x14ac:dyDescent="0.2">
      <c r="A2737" s="2">
        <v>71.646900000000002</v>
      </c>
      <c r="B2737" s="2">
        <v>407.9</v>
      </c>
      <c r="C2737" s="2">
        <v>441.786</v>
      </c>
    </row>
    <row r="2738" spans="1:3" x14ac:dyDescent="0.2">
      <c r="A2738" s="2">
        <v>71.680300000000003</v>
      </c>
      <c r="B2738" s="2">
        <v>407.49599999999998</v>
      </c>
      <c r="C2738" s="2">
        <v>440.49</v>
      </c>
    </row>
    <row r="2739" spans="1:3" x14ac:dyDescent="0.2">
      <c r="A2739" s="2">
        <v>71.7136</v>
      </c>
      <c r="B2739" s="2">
        <v>407.68799999999999</v>
      </c>
      <c r="C2739" s="2">
        <v>440.69</v>
      </c>
    </row>
    <row r="2740" spans="1:3" x14ac:dyDescent="0.2">
      <c r="A2740" s="2">
        <v>71.746899999999997</v>
      </c>
      <c r="B2740" s="2">
        <v>408.23599999999999</v>
      </c>
      <c r="C2740" s="2">
        <v>440.77</v>
      </c>
    </row>
    <row r="2741" spans="1:3" x14ac:dyDescent="0.2">
      <c r="A2741" s="2">
        <v>71.780299999999997</v>
      </c>
      <c r="B2741" s="2">
        <v>407.37400000000002</v>
      </c>
      <c r="C2741" s="2">
        <v>439.197</v>
      </c>
    </row>
    <row r="2742" spans="1:3" x14ac:dyDescent="0.2">
      <c r="A2742" s="2">
        <v>71.813599999999994</v>
      </c>
      <c r="B2742" s="2">
        <v>407.93299999999999</v>
      </c>
      <c r="C2742" s="2">
        <v>441.322</v>
      </c>
    </row>
    <row r="2743" spans="1:3" x14ac:dyDescent="0.2">
      <c r="A2743" s="2">
        <v>71.846999999999994</v>
      </c>
      <c r="B2743" s="2">
        <v>408.58199999999999</v>
      </c>
      <c r="C2743" s="2">
        <v>441.262</v>
      </c>
    </row>
    <row r="2744" spans="1:3" x14ac:dyDescent="0.2">
      <c r="A2744" s="2">
        <v>71.880300000000005</v>
      </c>
      <c r="B2744" s="2">
        <v>408.03100000000001</v>
      </c>
      <c r="C2744" s="2">
        <v>441.35300000000001</v>
      </c>
    </row>
    <row r="2745" spans="1:3" x14ac:dyDescent="0.2">
      <c r="A2745" s="2">
        <v>71.913600000000002</v>
      </c>
      <c r="B2745" s="2">
        <v>407.59300000000002</v>
      </c>
      <c r="C2745" s="2">
        <v>440.74099999999999</v>
      </c>
    </row>
    <row r="2746" spans="1:3" x14ac:dyDescent="0.2">
      <c r="A2746" s="2">
        <v>71.947000000000003</v>
      </c>
      <c r="B2746" s="2">
        <v>407.02199999999999</v>
      </c>
      <c r="C2746" s="2">
        <v>439.65300000000002</v>
      </c>
    </row>
    <row r="2747" spans="1:3" x14ac:dyDescent="0.2">
      <c r="A2747" s="2">
        <v>71.9803</v>
      </c>
      <c r="B2747" s="2">
        <v>408.18799999999999</v>
      </c>
      <c r="C2747" s="2">
        <v>440.07400000000001</v>
      </c>
    </row>
    <row r="2748" spans="1:3" x14ac:dyDescent="0.2">
      <c r="A2748" s="2">
        <v>72.013599999999997</v>
      </c>
      <c r="B2748" s="2">
        <v>408.44200000000001</v>
      </c>
      <c r="C2748" s="2">
        <v>438.35899999999998</v>
      </c>
    </row>
    <row r="2749" spans="1:3" x14ac:dyDescent="0.2">
      <c r="A2749" s="2">
        <v>72.046999999999997</v>
      </c>
      <c r="B2749" s="2">
        <v>408.07900000000001</v>
      </c>
      <c r="C2749" s="2">
        <v>439.47</v>
      </c>
    </row>
    <row r="2750" spans="1:3" x14ac:dyDescent="0.2">
      <c r="A2750" s="2">
        <v>72.080299999999994</v>
      </c>
      <c r="B2750" s="2">
        <v>408.16699999999997</v>
      </c>
      <c r="C2750" s="2">
        <v>438.774</v>
      </c>
    </row>
    <row r="2751" spans="1:3" x14ac:dyDescent="0.2">
      <c r="A2751" s="2">
        <v>72.113600000000005</v>
      </c>
      <c r="B2751" s="2">
        <v>407.53100000000001</v>
      </c>
      <c r="C2751" s="2">
        <v>439.92200000000003</v>
      </c>
    </row>
    <row r="2752" spans="1:3" x14ac:dyDescent="0.2">
      <c r="A2752" s="2">
        <v>72.147000000000006</v>
      </c>
      <c r="B2752" s="2">
        <v>407.83800000000002</v>
      </c>
      <c r="C2752" s="2">
        <v>440.04899999999998</v>
      </c>
    </row>
    <row r="2753" spans="1:3" x14ac:dyDescent="0.2">
      <c r="A2753" s="2">
        <v>72.180300000000003</v>
      </c>
      <c r="B2753" s="2">
        <v>408.05200000000002</v>
      </c>
      <c r="C2753" s="2">
        <v>440.51499999999999</v>
      </c>
    </row>
    <row r="2754" spans="1:3" x14ac:dyDescent="0.2">
      <c r="A2754" s="2">
        <v>72.213700000000003</v>
      </c>
      <c r="B2754" s="2">
        <v>408.06700000000001</v>
      </c>
      <c r="C2754" s="2">
        <v>440.21499999999997</v>
      </c>
    </row>
    <row r="2755" spans="1:3" x14ac:dyDescent="0.2">
      <c r="A2755" s="2">
        <v>72.247</v>
      </c>
      <c r="B2755" s="2">
        <v>408.07600000000002</v>
      </c>
      <c r="C2755" s="2">
        <v>438.863</v>
      </c>
    </row>
    <row r="2756" spans="1:3" x14ac:dyDescent="0.2">
      <c r="A2756" s="2">
        <v>72.280299999999997</v>
      </c>
      <c r="B2756" s="2">
        <v>408.27499999999998</v>
      </c>
      <c r="C2756" s="2">
        <v>440.00799999999998</v>
      </c>
    </row>
    <row r="2757" spans="1:3" x14ac:dyDescent="0.2">
      <c r="A2757" s="2">
        <v>72.313699999999997</v>
      </c>
      <c r="B2757" s="2">
        <v>407.66699999999997</v>
      </c>
      <c r="C2757" s="2">
        <v>439.67200000000003</v>
      </c>
    </row>
    <row r="2758" spans="1:3" x14ac:dyDescent="0.2">
      <c r="A2758" s="2">
        <v>72.346999999999994</v>
      </c>
      <c r="B2758" s="2">
        <v>407.55</v>
      </c>
      <c r="C2758" s="2">
        <v>439.29700000000003</v>
      </c>
    </row>
    <row r="2759" spans="1:3" x14ac:dyDescent="0.2">
      <c r="A2759" s="2">
        <v>72.380300000000005</v>
      </c>
      <c r="B2759" s="2">
        <v>407.697</v>
      </c>
      <c r="C2759" s="2">
        <v>439.541</v>
      </c>
    </row>
    <row r="2760" spans="1:3" x14ac:dyDescent="0.2">
      <c r="A2760" s="2">
        <v>72.413700000000006</v>
      </c>
      <c r="B2760" s="2">
        <v>407.36</v>
      </c>
      <c r="C2760" s="2">
        <v>438.928</v>
      </c>
    </row>
    <row r="2761" spans="1:3" x14ac:dyDescent="0.2">
      <c r="A2761" s="2">
        <v>72.447000000000003</v>
      </c>
      <c r="B2761" s="2">
        <v>406.76299999999998</v>
      </c>
      <c r="C2761" s="2">
        <v>438.58</v>
      </c>
    </row>
    <row r="2762" spans="1:3" x14ac:dyDescent="0.2">
      <c r="A2762" s="2">
        <v>72.4803</v>
      </c>
      <c r="B2762" s="2">
        <v>407.358</v>
      </c>
      <c r="C2762" s="2">
        <v>438.00700000000001</v>
      </c>
    </row>
    <row r="2763" spans="1:3" x14ac:dyDescent="0.2">
      <c r="A2763" s="2">
        <v>72.5137</v>
      </c>
      <c r="B2763" s="2">
        <v>407.39400000000001</v>
      </c>
      <c r="C2763" s="2">
        <v>438.26499999999999</v>
      </c>
    </row>
    <row r="2764" spans="1:3" x14ac:dyDescent="0.2">
      <c r="A2764" s="2">
        <v>72.546999999999997</v>
      </c>
      <c r="B2764" s="2">
        <v>406.72199999999998</v>
      </c>
      <c r="C2764" s="2">
        <v>437.59899999999999</v>
      </c>
    </row>
    <row r="2765" spans="1:3" x14ac:dyDescent="0.2">
      <c r="A2765" s="2">
        <v>72.580399999999997</v>
      </c>
      <c r="B2765" s="2">
        <v>406.54899999999998</v>
      </c>
      <c r="C2765" s="2">
        <v>437.11799999999999</v>
      </c>
    </row>
    <row r="2766" spans="1:3" x14ac:dyDescent="0.2">
      <c r="A2766" s="2">
        <v>72.613699999999994</v>
      </c>
      <c r="B2766" s="2">
        <v>407.12599999999998</v>
      </c>
      <c r="C2766" s="2">
        <v>438.846</v>
      </c>
    </row>
    <row r="2767" spans="1:3" x14ac:dyDescent="0.2">
      <c r="A2767" s="2">
        <v>72.647000000000006</v>
      </c>
      <c r="B2767" s="2">
        <v>407.03300000000002</v>
      </c>
      <c r="C2767" s="2">
        <v>438.00599999999997</v>
      </c>
    </row>
    <row r="2768" spans="1:3" x14ac:dyDescent="0.2">
      <c r="A2768" s="2">
        <v>72.680400000000006</v>
      </c>
      <c r="B2768" s="2">
        <v>407.22699999999998</v>
      </c>
      <c r="C2768" s="2">
        <v>438.13099999999997</v>
      </c>
    </row>
    <row r="2769" spans="1:3" x14ac:dyDescent="0.2">
      <c r="A2769" s="2">
        <v>72.713700000000003</v>
      </c>
      <c r="B2769" s="2">
        <v>407.84399999999999</v>
      </c>
      <c r="C2769" s="2">
        <v>439.36200000000002</v>
      </c>
    </row>
    <row r="2770" spans="1:3" x14ac:dyDescent="0.2">
      <c r="A2770" s="2">
        <v>72.747</v>
      </c>
      <c r="B2770" s="2">
        <v>407.476</v>
      </c>
      <c r="C2770" s="2">
        <v>438.67</v>
      </c>
    </row>
    <row r="2771" spans="1:3" x14ac:dyDescent="0.2">
      <c r="A2771" s="2">
        <v>72.7804</v>
      </c>
      <c r="B2771" s="2">
        <v>406.69900000000001</v>
      </c>
      <c r="C2771" s="2">
        <v>438.33300000000003</v>
      </c>
    </row>
    <row r="2772" spans="1:3" x14ac:dyDescent="0.2">
      <c r="A2772" s="2">
        <v>72.813699999999997</v>
      </c>
      <c r="B2772" s="2">
        <v>407.351</v>
      </c>
      <c r="C2772" s="2">
        <v>438.44900000000001</v>
      </c>
    </row>
    <row r="2773" spans="1:3" x14ac:dyDescent="0.2">
      <c r="A2773" s="2">
        <v>72.846999999999994</v>
      </c>
      <c r="B2773" s="2">
        <v>406.78300000000002</v>
      </c>
      <c r="C2773" s="2">
        <v>437.92899999999997</v>
      </c>
    </row>
    <row r="2774" spans="1:3" x14ac:dyDescent="0.2">
      <c r="A2774" s="2">
        <v>72.880399999999995</v>
      </c>
      <c r="B2774" s="2">
        <v>406.81</v>
      </c>
      <c r="C2774" s="2">
        <v>438.51499999999999</v>
      </c>
    </row>
    <row r="2775" spans="1:3" x14ac:dyDescent="0.2">
      <c r="A2775" s="2">
        <v>72.913700000000006</v>
      </c>
      <c r="B2775" s="2">
        <v>406.803</v>
      </c>
      <c r="C2775" s="2">
        <v>438.08800000000002</v>
      </c>
    </row>
    <row r="2776" spans="1:3" x14ac:dyDescent="0.2">
      <c r="A2776" s="2">
        <v>72.947100000000006</v>
      </c>
      <c r="B2776" s="2">
        <v>406.70499999999998</v>
      </c>
      <c r="C2776" s="2">
        <v>437.56400000000002</v>
      </c>
    </row>
    <row r="2777" spans="1:3" x14ac:dyDescent="0.2">
      <c r="A2777" s="2">
        <v>72.980400000000003</v>
      </c>
      <c r="B2777" s="2">
        <v>407.26100000000002</v>
      </c>
      <c r="C2777" s="2">
        <v>437.15899999999999</v>
      </c>
    </row>
    <row r="2778" spans="1:3" x14ac:dyDescent="0.2">
      <c r="A2778" s="2">
        <v>73.0137</v>
      </c>
      <c r="B2778" s="2">
        <v>406.70699999999999</v>
      </c>
      <c r="C2778" s="2">
        <v>437.92599999999999</v>
      </c>
    </row>
    <row r="2779" spans="1:3" x14ac:dyDescent="0.2">
      <c r="A2779" s="2">
        <v>73.0471</v>
      </c>
      <c r="B2779" s="2">
        <v>406.62799999999999</v>
      </c>
      <c r="C2779" s="2">
        <v>438.13200000000001</v>
      </c>
    </row>
    <row r="2780" spans="1:3" x14ac:dyDescent="0.2">
      <c r="A2780" s="2">
        <v>73.080399999999997</v>
      </c>
      <c r="B2780" s="2">
        <v>407.58600000000001</v>
      </c>
      <c r="C2780" s="2">
        <v>437.048</v>
      </c>
    </row>
    <row r="2781" spans="1:3" x14ac:dyDescent="0.2">
      <c r="A2781" s="2">
        <v>73.113799999999998</v>
      </c>
      <c r="B2781" s="2">
        <v>406.37900000000002</v>
      </c>
      <c r="C2781" s="2">
        <v>436.71100000000001</v>
      </c>
    </row>
    <row r="2782" spans="1:3" x14ac:dyDescent="0.2">
      <c r="A2782" s="2">
        <v>73.147099999999995</v>
      </c>
      <c r="B2782" s="2">
        <v>406.322</v>
      </c>
      <c r="C2782" s="2">
        <v>438.577</v>
      </c>
    </row>
    <row r="2783" spans="1:3" x14ac:dyDescent="0.2">
      <c r="A2783" s="2">
        <v>73.180400000000006</v>
      </c>
      <c r="B2783" s="2">
        <v>406.80200000000002</v>
      </c>
      <c r="C2783" s="2">
        <v>438.24299999999999</v>
      </c>
    </row>
    <row r="2784" spans="1:3" x14ac:dyDescent="0.2">
      <c r="A2784" s="2">
        <v>73.213800000000006</v>
      </c>
      <c r="B2784" s="2">
        <v>407.17599999999999</v>
      </c>
      <c r="C2784" s="2">
        <v>438.69799999999998</v>
      </c>
    </row>
    <row r="2785" spans="1:3" x14ac:dyDescent="0.2">
      <c r="A2785" s="2">
        <v>73.242699999999999</v>
      </c>
      <c r="B2785" s="2">
        <v>407.38299999999998</v>
      </c>
      <c r="C2785" s="2">
        <v>439.09</v>
      </c>
    </row>
    <row r="2786" spans="1:3" x14ac:dyDescent="0.2">
      <c r="A2786" s="2">
        <v>73.2761</v>
      </c>
      <c r="B2786" s="2">
        <v>407</v>
      </c>
      <c r="C2786" s="2">
        <v>439.27100000000002</v>
      </c>
    </row>
    <row r="2787" spans="1:3" x14ac:dyDescent="0.2">
      <c r="A2787" s="2">
        <v>73.309399999999997</v>
      </c>
      <c r="B2787" s="2">
        <v>407.166</v>
      </c>
      <c r="C2787" s="2">
        <v>437.49700000000001</v>
      </c>
    </row>
    <row r="2788" spans="1:3" x14ac:dyDescent="0.2">
      <c r="A2788" s="2">
        <v>73.342699999999994</v>
      </c>
      <c r="B2788" s="2">
        <v>406.38099999999997</v>
      </c>
      <c r="C2788" s="2">
        <v>438.31</v>
      </c>
    </row>
    <row r="2789" spans="1:3" x14ac:dyDescent="0.2">
      <c r="A2789" s="2">
        <v>73.376099999999994</v>
      </c>
      <c r="B2789" s="2">
        <v>406.72899999999998</v>
      </c>
      <c r="C2789" s="2">
        <v>437.77300000000002</v>
      </c>
    </row>
    <row r="2790" spans="1:3" x14ac:dyDescent="0.2">
      <c r="A2790" s="2">
        <v>73.409400000000005</v>
      </c>
      <c r="B2790" s="2">
        <v>407.15800000000002</v>
      </c>
      <c r="C2790" s="2">
        <v>438.51499999999999</v>
      </c>
    </row>
    <row r="2791" spans="1:3" x14ac:dyDescent="0.2">
      <c r="A2791" s="2">
        <v>73.442800000000005</v>
      </c>
      <c r="B2791" s="2">
        <v>406.935</v>
      </c>
      <c r="C2791" s="2">
        <v>438.47500000000002</v>
      </c>
    </row>
    <row r="2792" spans="1:3" x14ac:dyDescent="0.2">
      <c r="A2792" s="2">
        <v>73.476100000000002</v>
      </c>
      <c r="B2792" s="2">
        <v>406.29</v>
      </c>
      <c r="C2792" s="2">
        <v>437.26900000000001</v>
      </c>
    </row>
    <row r="2793" spans="1:3" x14ac:dyDescent="0.2">
      <c r="A2793" s="2">
        <v>73.509399999999999</v>
      </c>
      <c r="B2793" s="2">
        <v>406.91300000000001</v>
      </c>
      <c r="C2793" s="2">
        <v>438.02699999999999</v>
      </c>
    </row>
    <row r="2794" spans="1:3" x14ac:dyDescent="0.2">
      <c r="A2794" s="2">
        <v>73.5428</v>
      </c>
      <c r="B2794" s="2">
        <v>406.19400000000002</v>
      </c>
      <c r="C2794" s="2">
        <v>436.26799999999997</v>
      </c>
    </row>
    <row r="2795" spans="1:3" x14ac:dyDescent="0.2">
      <c r="A2795" s="2">
        <v>73.576099999999997</v>
      </c>
      <c r="B2795" s="2">
        <v>406.709</v>
      </c>
      <c r="C2795" s="2">
        <v>437.88799999999998</v>
      </c>
    </row>
    <row r="2796" spans="1:3" x14ac:dyDescent="0.2">
      <c r="A2796" s="2">
        <v>73.609399999999994</v>
      </c>
      <c r="B2796" s="2">
        <v>406.54</v>
      </c>
      <c r="C2796" s="2">
        <v>437.524</v>
      </c>
    </row>
    <row r="2797" spans="1:3" x14ac:dyDescent="0.2">
      <c r="A2797" s="2">
        <v>73.642799999999994</v>
      </c>
      <c r="B2797" s="2">
        <v>405.82299999999998</v>
      </c>
      <c r="C2797" s="2">
        <v>437.47199999999998</v>
      </c>
    </row>
    <row r="2798" spans="1:3" x14ac:dyDescent="0.2">
      <c r="A2798" s="2">
        <v>73.676100000000005</v>
      </c>
      <c r="B2798" s="2">
        <v>406.70600000000002</v>
      </c>
      <c r="C2798" s="2">
        <v>437.95600000000002</v>
      </c>
    </row>
    <row r="2799" spans="1:3" x14ac:dyDescent="0.2">
      <c r="A2799" s="2">
        <v>73.709500000000006</v>
      </c>
      <c r="B2799" s="2">
        <v>406.178</v>
      </c>
      <c r="C2799" s="2">
        <v>437.56900000000002</v>
      </c>
    </row>
    <row r="2800" spans="1:3" x14ac:dyDescent="0.2">
      <c r="A2800" s="2">
        <v>73.742800000000003</v>
      </c>
      <c r="B2800" s="2">
        <v>406.64</v>
      </c>
      <c r="C2800" s="2">
        <v>437.82600000000002</v>
      </c>
    </row>
    <row r="2801" spans="1:3" x14ac:dyDescent="0.2">
      <c r="A2801" s="2">
        <v>73.7761</v>
      </c>
      <c r="B2801" s="2">
        <v>406.11900000000003</v>
      </c>
      <c r="C2801" s="2">
        <v>437.74700000000001</v>
      </c>
    </row>
    <row r="2802" spans="1:3" x14ac:dyDescent="0.2">
      <c r="A2802" s="2">
        <v>73.8095</v>
      </c>
      <c r="B2802" s="2">
        <v>406.339</v>
      </c>
      <c r="C2802" s="2">
        <v>436.23200000000003</v>
      </c>
    </row>
    <row r="2803" spans="1:3" x14ac:dyDescent="0.2">
      <c r="A2803" s="2">
        <v>73.842799999999997</v>
      </c>
      <c r="B2803" s="2">
        <v>406.10599999999999</v>
      </c>
      <c r="C2803" s="2">
        <v>438.26499999999999</v>
      </c>
    </row>
    <row r="2804" spans="1:3" x14ac:dyDescent="0.2">
      <c r="A2804" s="2">
        <v>73.876099999999994</v>
      </c>
      <c r="B2804" s="2">
        <v>406.16399999999999</v>
      </c>
      <c r="C2804" s="2">
        <v>437.20100000000002</v>
      </c>
    </row>
    <row r="2805" spans="1:3" x14ac:dyDescent="0.2">
      <c r="A2805" s="2">
        <v>73.909499999999994</v>
      </c>
      <c r="B2805" s="2">
        <v>405.709</v>
      </c>
      <c r="C2805" s="2">
        <v>438.10700000000003</v>
      </c>
    </row>
    <row r="2806" spans="1:3" x14ac:dyDescent="0.2">
      <c r="A2806" s="2">
        <v>73.942800000000005</v>
      </c>
      <c r="B2806" s="2">
        <v>405.86</v>
      </c>
      <c r="C2806" s="2">
        <v>437.22699999999998</v>
      </c>
    </row>
    <row r="2807" spans="1:3" x14ac:dyDescent="0.2">
      <c r="A2807" s="2">
        <v>73.976100000000002</v>
      </c>
      <c r="B2807" s="2">
        <v>405.01100000000002</v>
      </c>
      <c r="C2807" s="2">
        <v>437.68200000000002</v>
      </c>
    </row>
    <row r="2808" spans="1:3" x14ac:dyDescent="0.2">
      <c r="A2808" s="2">
        <v>74.009500000000003</v>
      </c>
      <c r="B2808" s="2">
        <v>406.09199999999998</v>
      </c>
      <c r="C2808" s="2">
        <v>437.99400000000003</v>
      </c>
    </row>
    <row r="2809" spans="1:3" x14ac:dyDescent="0.2">
      <c r="A2809" s="2">
        <v>74.0428</v>
      </c>
      <c r="B2809" s="2">
        <v>406.02300000000002</v>
      </c>
      <c r="C2809" s="2">
        <v>438.00400000000002</v>
      </c>
    </row>
    <row r="2810" spans="1:3" x14ac:dyDescent="0.2">
      <c r="A2810" s="2">
        <v>74.0762</v>
      </c>
      <c r="B2810" s="2">
        <v>406.23099999999999</v>
      </c>
      <c r="C2810" s="2">
        <v>438.36799999999999</v>
      </c>
    </row>
    <row r="2811" spans="1:3" x14ac:dyDescent="0.2">
      <c r="A2811" s="2">
        <v>74.109499999999997</v>
      </c>
      <c r="B2811" s="2">
        <v>406.637</v>
      </c>
      <c r="C2811" s="2">
        <v>437.37599999999998</v>
      </c>
    </row>
    <row r="2812" spans="1:3" x14ac:dyDescent="0.2">
      <c r="A2812" s="2">
        <v>74.142799999999994</v>
      </c>
      <c r="B2812" s="2">
        <v>406.14499999999998</v>
      </c>
      <c r="C2812" s="2">
        <v>437.72800000000001</v>
      </c>
    </row>
    <row r="2813" spans="1:3" x14ac:dyDescent="0.2">
      <c r="A2813" s="2">
        <v>74.176199999999994</v>
      </c>
      <c r="B2813" s="2">
        <v>405.85300000000001</v>
      </c>
      <c r="C2813" s="2">
        <v>438.21699999999998</v>
      </c>
    </row>
    <row r="2814" spans="1:3" x14ac:dyDescent="0.2">
      <c r="A2814" s="2">
        <v>74.209500000000006</v>
      </c>
      <c r="B2814" s="2">
        <v>404.90499999999997</v>
      </c>
      <c r="C2814" s="2">
        <v>437.51100000000002</v>
      </c>
    </row>
    <row r="2815" spans="1:3" x14ac:dyDescent="0.2">
      <c r="A2815" s="2">
        <v>74.242800000000003</v>
      </c>
      <c r="B2815" s="2">
        <v>405.03899999999999</v>
      </c>
      <c r="C2815" s="2">
        <v>437.64100000000002</v>
      </c>
    </row>
    <row r="2816" spans="1:3" x14ac:dyDescent="0.2">
      <c r="A2816" s="2">
        <v>74.276200000000003</v>
      </c>
      <c r="B2816" s="2">
        <v>405.03899999999999</v>
      </c>
      <c r="C2816" s="2">
        <v>438.46600000000001</v>
      </c>
    </row>
    <row r="2817" spans="1:3" x14ac:dyDescent="0.2">
      <c r="A2817" s="2">
        <v>74.3095</v>
      </c>
      <c r="B2817" s="2">
        <v>405.56900000000002</v>
      </c>
      <c r="C2817" s="2">
        <v>437.69200000000001</v>
      </c>
    </row>
    <row r="2818" spans="1:3" x14ac:dyDescent="0.2">
      <c r="A2818" s="2">
        <v>74.342799999999997</v>
      </c>
      <c r="B2818" s="2">
        <v>405.30399999999997</v>
      </c>
      <c r="C2818" s="2">
        <v>438.31400000000002</v>
      </c>
    </row>
    <row r="2819" spans="1:3" x14ac:dyDescent="0.2">
      <c r="A2819" s="2">
        <v>74.376199999999997</v>
      </c>
      <c r="B2819" s="2">
        <v>405.24900000000002</v>
      </c>
      <c r="C2819" s="2">
        <v>437.96800000000002</v>
      </c>
    </row>
    <row r="2820" spans="1:3" x14ac:dyDescent="0.2">
      <c r="A2820" s="2">
        <v>74.409499999999994</v>
      </c>
      <c r="B2820" s="2">
        <v>405.00900000000001</v>
      </c>
      <c r="C2820" s="2">
        <v>437.96499999999997</v>
      </c>
    </row>
    <row r="2821" spans="1:3" x14ac:dyDescent="0.2">
      <c r="A2821" s="2">
        <v>74.442899999999995</v>
      </c>
      <c r="B2821" s="2">
        <v>405.46100000000001</v>
      </c>
      <c r="C2821" s="2">
        <v>436.00099999999998</v>
      </c>
    </row>
    <row r="2822" spans="1:3" x14ac:dyDescent="0.2">
      <c r="A2822" s="2">
        <v>74.476200000000006</v>
      </c>
      <c r="B2822" s="2">
        <v>405.47500000000002</v>
      </c>
      <c r="C2822" s="2">
        <v>436.214</v>
      </c>
    </row>
    <row r="2823" spans="1:3" x14ac:dyDescent="0.2">
      <c r="A2823" s="2">
        <v>74.509500000000003</v>
      </c>
      <c r="B2823" s="2">
        <v>405.27100000000002</v>
      </c>
      <c r="C2823" s="2">
        <v>437.923</v>
      </c>
    </row>
    <row r="2824" spans="1:3" x14ac:dyDescent="0.2">
      <c r="A2824" s="2">
        <v>74.542900000000003</v>
      </c>
      <c r="B2824" s="2">
        <v>405.87700000000001</v>
      </c>
      <c r="C2824" s="2">
        <v>437.10199999999998</v>
      </c>
    </row>
    <row r="2825" spans="1:3" x14ac:dyDescent="0.2">
      <c r="A2825" s="2">
        <v>74.5762</v>
      </c>
      <c r="B2825" s="2">
        <v>405.99900000000002</v>
      </c>
      <c r="C2825" s="2">
        <v>438.76900000000001</v>
      </c>
    </row>
    <row r="2826" spans="1:3" x14ac:dyDescent="0.2">
      <c r="A2826" s="2">
        <v>74.609499999999997</v>
      </c>
      <c r="B2826" s="2">
        <v>405.50299999999999</v>
      </c>
      <c r="C2826" s="2">
        <v>437.89800000000002</v>
      </c>
    </row>
    <row r="2827" spans="1:3" x14ac:dyDescent="0.2">
      <c r="A2827" s="2">
        <v>74.642899999999997</v>
      </c>
      <c r="B2827" s="2">
        <v>405.05200000000002</v>
      </c>
      <c r="C2827" s="2">
        <v>437.69499999999999</v>
      </c>
    </row>
    <row r="2828" spans="1:3" x14ac:dyDescent="0.2">
      <c r="A2828" s="2">
        <v>74.676199999999994</v>
      </c>
      <c r="B2828" s="2">
        <v>405.51100000000002</v>
      </c>
      <c r="C2828" s="2">
        <v>437.113</v>
      </c>
    </row>
    <row r="2829" spans="1:3" x14ac:dyDescent="0.2">
      <c r="A2829" s="2">
        <v>74.709599999999995</v>
      </c>
      <c r="B2829" s="2">
        <v>404.47</v>
      </c>
      <c r="C2829" s="2">
        <v>438.22399999999999</v>
      </c>
    </row>
    <row r="2830" spans="1:3" x14ac:dyDescent="0.2">
      <c r="A2830" s="2">
        <v>74.742900000000006</v>
      </c>
      <c r="B2830" s="2">
        <v>405.05200000000002</v>
      </c>
      <c r="C2830" s="2">
        <v>437.55500000000001</v>
      </c>
    </row>
    <row r="2831" spans="1:3" x14ac:dyDescent="0.2">
      <c r="A2831" s="2">
        <v>74.776200000000003</v>
      </c>
      <c r="B2831" s="2">
        <v>404.46</v>
      </c>
      <c r="C2831" s="2">
        <v>437.44299999999998</v>
      </c>
    </row>
    <row r="2832" spans="1:3" x14ac:dyDescent="0.2">
      <c r="A2832" s="2">
        <v>74.809600000000003</v>
      </c>
      <c r="B2832" s="2">
        <v>404.72800000000001</v>
      </c>
      <c r="C2832" s="2">
        <v>437.57299999999998</v>
      </c>
    </row>
    <row r="2833" spans="1:3" x14ac:dyDescent="0.2">
      <c r="A2833" s="2">
        <v>74.8429</v>
      </c>
      <c r="B2833" s="2">
        <v>404.55500000000001</v>
      </c>
      <c r="C2833" s="2">
        <v>437.65300000000002</v>
      </c>
    </row>
    <row r="2834" spans="1:3" x14ac:dyDescent="0.2">
      <c r="A2834" s="2">
        <v>74.876199999999997</v>
      </c>
      <c r="B2834" s="2">
        <v>405.10399999999998</v>
      </c>
      <c r="C2834" s="2">
        <v>435.93099999999998</v>
      </c>
    </row>
    <row r="2835" spans="1:3" x14ac:dyDescent="0.2">
      <c r="A2835" s="2">
        <v>74.909599999999998</v>
      </c>
      <c r="B2835" s="2">
        <v>405.75799999999998</v>
      </c>
      <c r="C2835" s="2">
        <v>436.53800000000001</v>
      </c>
    </row>
    <row r="2836" spans="1:3" x14ac:dyDescent="0.2">
      <c r="A2836" s="2">
        <v>74.942899999999995</v>
      </c>
      <c r="B2836" s="2">
        <v>404.58300000000003</v>
      </c>
      <c r="C2836" s="2">
        <v>437.25299999999999</v>
      </c>
    </row>
    <row r="2837" spans="1:3" x14ac:dyDescent="0.2">
      <c r="A2837" s="2">
        <v>74.976200000000006</v>
      </c>
      <c r="B2837" s="2">
        <v>404.43799999999999</v>
      </c>
      <c r="C2837" s="2">
        <v>437.60500000000002</v>
      </c>
    </row>
    <row r="2838" spans="1:3" x14ac:dyDescent="0.2">
      <c r="A2838" s="2">
        <v>75.009600000000006</v>
      </c>
      <c r="B2838" s="2">
        <v>404.60599999999999</v>
      </c>
      <c r="C2838" s="2">
        <v>436.81900000000002</v>
      </c>
    </row>
    <row r="2839" spans="1:3" x14ac:dyDescent="0.2">
      <c r="A2839" s="2">
        <v>75.042900000000003</v>
      </c>
      <c r="B2839" s="2">
        <v>404.45400000000001</v>
      </c>
      <c r="C2839" s="2">
        <v>436.23599999999999</v>
      </c>
    </row>
    <row r="2840" spans="1:3" x14ac:dyDescent="0.2">
      <c r="A2840" s="2">
        <v>75.076300000000003</v>
      </c>
      <c r="B2840" s="2">
        <v>404.61099999999999</v>
      </c>
      <c r="C2840" s="2">
        <v>436.89400000000001</v>
      </c>
    </row>
    <row r="2841" spans="1:3" x14ac:dyDescent="0.2">
      <c r="A2841" s="2">
        <v>75.1096</v>
      </c>
      <c r="B2841" s="2">
        <v>404.70499999999998</v>
      </c>
      <c r="C2841" s="2">
        <v>436.64299999999997</v>
      </c>
    </row>
    <row r="2842" spans="1:3" x14ac:dyDescent="0.2">
      <c r="A2842" s="2">
        <v>75.142899999999997</v>
      </c>
      <c r="B2842" s="2">
        <v>405.495</v>
      </c>
      <c r="C2842" s="2">
        <v>437.46899999999999</v>
      </c>
    </row>
    <row r="2843" spans="1:3" x14ac:dyDescent="0.2">
      <c r="A2843" s="2">
        <v>75.176299999999998</v>
      </c>
      <c r="B2843" s="2">
        <v>405.36799999999999</v>
      </c>
      <c r="C2843" s="2">
        <v>437.33499999999998</v>
      </c>
    </row>
    <row r="2844" spans="1:3" x14ac:dyDescent="0.2">
      <c r="A2844" s="2">
        <v>75.209599999999995</v>
      </c>
      <c r="B2844" s="2">
        <v>404.642</v>
      </c>
      <c r="C2844" s="2">
        <v>436.22899999999998</v>
      </c>
    </row>
    <row r="2845" spans="1:3" x14ac:dyDescent="0.2">
      <c r="A2845" s="2">
        <v>75.242900000000006</v>
      </c>
      <c r="B2845" s="2">
        <v>404.21899999999999</v>
      </c>
      <c r="C2845" s="2">
        <v>436.13200000000001</v>
      </c>
    </row>
    <row r="2846" spans="1:3" x14ac:dyDescent="0.2">
      <c r="A2846" s="2">
        <v>75.276300000000006</v>
      </c>
      <c r="B2846" s="2">
        <v>405.06900000000002</v>
      </c>
      <c r="C2846" s="2">
        <v>436.11</v>
      </c>
    </row>
    <row r="2847" spans="1:3" x14ac:dyDescent="0.2">
      <c r="A2847" s="2">
        <v>75.309600000000003</v>
      </c>
      <c r="B2847" s="2">
        <v>405.35300000000001</v>
      </c>
      <c r="C2847" s="2">
        <v>436.08100000000002</v>
      </c>
    </row>
    <row r="2848" spans="1:3" x14ac:dyDescent="0.2">
      <c r="A2848" s="2">
        <v>75.343000000000004</v>
      </c>
      <c r="B2848" s="2">
        <v>404.97</v>
      </c>
      <c r="C2848" s="2">
        <v>436.642</v>
      </c>
    </row>
    <row r="2849" spans="1:3" x14ac:dyDescent="0.2">
      <c r="A2849" s="2">
        <v>75.376300000000001</v>
      </c>
      <c r="B2849" s="2">
        <v>405.822</v>
      </c>
      <c r="C2849" s="2">
        <v>435.54199999999997</v>
      </c>
    </row>
    <row r="2850" spans="1:3" x14ac:dyDescent="0.2">
      <c r="A2850" s="2">
        <v>75.409599999999998</v>
      </c>
      <c r="B2850" s="2">
        <v>404.61099999999999</v>
      </c>
      <c r="C2850" s="2">
        <v>435.61900000000003</v>
      </c>
    </row>
    <row r="2851" spans="1:3" x14ac:dyDescent="0.2">
      <c r="A2851" s="2">
        <v>75.442999999999998</v>
      </c>
      <c r="B2851" s="2">
        <v>405.851</v>
      </c>
      <c r="C2851" s="2">
        <v>436.24099999999999</v>
      </c>
    </row>
    <row r="2852" spans="1:3" x14ac:dyDescent="0.2">
      <c r="A2852" s="2">
        <v>75.476299999999995</v>
      </c>
      <c r="B2852" s="2">
        <v>405.28800000000001</v>
      </c>
      <c r="C2852" s="2">
        <v>435.4</v>
      </c>
    </row>
    <row r="2853" spans="1:3" x14ac:dyDescent="0.2">
      <c r="A2853" s="2">
        <v>75.509600000000006</v>
      </c>
      <c r="B2853" s="2">
        <v>405.59500000000003</v>
      </c>
      <c r="C2853" s="2">
        <v>435.678</v>
      </c>
    </row>
    <row r="2854" spans="1:3" x14ac:dyDescent="0.2">
      <c r="A2854" s="2">
        <v>75.543000000000006</v>
      </c>
      <c r="B2854" s="2">
        <v>404.88600000000002</v>
      </c>
      <c r="C2854" s="2">
        <v>436.52199999999999</v>
      </c>
    </row>
    <row r="2855" spans="1:3" x14ac:dyDescent="0.2">
      <c r="A2855" s="2">
        <v>75.576300000000003</v>
      </c>
      <c r="B2855" s="2">
        <v>406.44799999999998</v>
      </c>
      <c r="C2855" s="2">
        <v>435.553</v>
      </c>
    </row>
    <row r="2856" spans="1:3" x14ac:dyDescent="0.2">
      <c r="A2856" s="2">
        <v>75.6096</v>
      </c>
      <c r="B2856" s="2">
        <v>405.971</v>
      </c>
      <c r="C2856" s="2">
        <v>435.42</v>
      </c>
    </row>
    <row r="2857" spans="1:3" x14ac:dyDescent="0.2">
      <c r="A2857" s="2">
        <v>75.643000000000001</v>
      </c>
      <c r="B2857" s="2">
        <v>406.976</v>
      </c>
      <c r="C2857" s="2">
        <v>436.25099999999998</v>
      </c>
    </row>
    <row r="2858" spans="1:3" x14ac:dyDescent="0.2">
      <c r="A2858" s="2">
        <v>75.676299999999998</v>
      </c>
      <c r="B2858" s="2">
        <v>406.27300000000002</v>
      </c>
      <c r="C2858" s="2">
        <v>436.62</v>
      </c>
    </row>
    <row r="2859" spans="1:3" x14ac:dyDescent="0.2">
      <c r="A2859" s="2">
        <v>75.709699999999998</v>
      </c>
      <c r="B2859" s="2">
        <v>406.07400000000001</v>
      </c>
      <c r="C2859" s="2">
        <v>434.13400000000001</v>
      </c>
    </row>
    <row r="2860" spans="1:3" x14ac:dyDescent="0.2">
      <c r="A2860" s="2">
        <v>75.742999999999995</v>
      </c>
      <c r="B2860" s="2">
        <v>406.375</v>
      </c>
      <c r="C2860" s="2">
        <v>435.1</v>
      </c>
    </row>
    <row r="2861" spans="1:3" x14ac:dyDescent="0.2">
      <c r="A2861" s="2">
        <v>75.776300000000006</v>
      </c>
      <c r="B2861" s="2">
        <v>406.12799999999999</v>
      </c>
      <c r="C2861" s="2">
        <v>434.83499999999998</v>
      </c>
    </row>
    <row r="2862" spans="1:3" x14ac:dyDescent="0.2">
      <c r="A2862" s="2">
        <v>75.809700000000007</v>
      </c>
      <c r="B2862" s="2">
        <v>406.40600000000001</v>
      </c>
      <c r="C2862" s="2">
        <v>434.524</v>
      </c>
    </row>
    <row r="2863" spans="1:3" x14ac:dyDescent="0.2">
      <c r="A2863" s="2">
        <v>75.843000000000004</v>
      </c>
      <c r="B2863" s="2">
        <v>406.13900000000001</v>
      </c>
      <c r="C2863" s="2">
        <v>434.214</v>
      </c>
    </row>
    <row r="2864" spans="1:3" x14ac:dyDescent="0.2">
      <c r="A2864" s="2">
        <v>75.876300000000001</v>
      </c>
      <c r="B2864" s="2">
        <v>406.58699999999999</v>
      </c>
      <c r="C2864" s="2">
        <v>434.738</v>
      </c>
    </row>
    <row r="2865" spans="1:3" x14ac:dyDescent="0.2">
      <c r="A2865" s="2">
        <v>75.909700000000001</v>
      </c>
      <c r="B2865" s="2">
        <v>406.404</v>
      </c>
      <c r="C2865" s="2">
        <v>434.88299999999998</v>
      </c>
    </row>
    <row r="2866" spans="1:3" x14ac:dyDescent="0.2">
      <c r="A2866" s="2">
        <v>75.942999999999998</v>
      </c>
      <c r="B2866" s="2">
        <v>407.59</v>
      </c>
      <c r="C2866" s="2">
        <v>434.875</v>
      </c>
    </row>
    <row r="2867" spans="1:3" x14ac:dyDescent="0.2">
      <c r="A2867" s="2">
        <v>75.976399999999998</v>
      </c>
      <c r="B2867" s="2">
        <v>407.30700000000002</v>
      </c>
      <c r="C2867" s="2">
        <v>434.33800000000002</v>
      </c>
    </row>
    <row r="2868" spans="1:3" x14ac:dyDescent="0.2">
      <c r="A2868" s="2">
        <v>76.009699999999995</v>
      </c>
      <c r="B2868" s="2">
        <v>406.81599999999997</v>
      </c>
      <c r="C2868" s="2">
        <v>433.75599999999997</v>
      </c>
    </row>
    <row r="2869" spans="1:3" x14ac:dyDescent="0.2">
      <c r="A2869" s="2">
        <v>76.043000000000006</v>
      </c>
      <c r="B2869" s="2">
        <v>406.92399999999998</v>
      </c>
      <c r="C2869" s="2">
        <v>433.81799999999998</v>
      </c>
    </row>
    <row r="2870" spans="1:3" x14ac:dyDescent="0.2">
      <c r="A2870" s="2">
        <v>76.076400000000007</v>
      </c>
      <c r="B2870" s="2">
        <v>407.13099999999997</v>
      </c>
      <c r="C2870" s="2">
        <v>433.11599999999999</v>
      </c>
    </row>
    <row r="2871" spans="1:3" x14ac:dyDescent="0.2">
      <c r="A2871" s="2">
        <v>76.109700000000004</v>
      </c>
      <c r="B2871" s="2">
        <v>407.61700000000002</v>
      </c>
      <c r="C2871" s="2">
        <v>432.66899999999998</v>
      </c>
    </row>
    <row r="2872" spans="1:3" x14ac:dyDescent="0.2">
      <c r="A2872" s="2">
        <v>76.143100000000004</v>
      </c>
      <c r="B2872" s="2">
        <v>408.113</v>
      </c>
      <c r="C2872" s="2">
        <v>433.91699999999997</v>
      </c>
    </row>
    <row r="2873" spans="1:3" x14ac:dyDescent="0.2">
      <c r="A2873" s="2">
        <v>76.176400000000001</v>
      </c>
      <c r="B2873" s="2">
        <v>408.01799999999997</v>
      </c>
      <c r="C2873" s="2">
        <v>434.495</v>
      </c>
    </row>
    <row r="2874" spans="1:3" x14ac:dyDescent="0.2">
      <c r="A2874" s="2">
        <v>76.209699999999998</v>
      </c>
      <c r="B2874" s="2">
        <v>408.19099999999997</v>
      </c>
      <c r="C2874" s="2">
        <v>433.93400000000003</v>
      </c>
    </row>
    <row r="2875" spans="1:3" x14ac:dyDescent="0.2">
      <c r="A2875" s="2">
        <v>76.243099999999998</v>
      </c>
      <c r="B2875" s="2">
        <v>408.82100000000003</v>
      </c>
      <c r="C2875" s="2">
        <v>434.709</v>
      </c>
    </row>
    <row r="2876" spans="1:3" x14ac:dyDescent="0.2">
      <c r="A2876" s="2">
        <v>76.276399999999995</v>
      </c>
      <c r="B2876" s="2">
        <v>408.22399999999999</v>
      </c>
      <c r="C2876" s="2">
        <v>434.13900000000001</v>
      </c>
    </row>
    <row r="2877" spans="1:3" x14ac:dyDescent="0.2">
      <c r="A2877" s="2">
        <v>76.309700000000007</v>
      </c>
      <c r="B2877" s="2">
        <v>409.16899999999998</v>
      </c>
      <c r="C2877" s="2">
        <v>434.44200000000001</v>
      </c>
    </row>
    <row r="2878" spans="1:3" x14ac:dyDescent="0.2">
      <c r="A2878" s="2">
        <v>76.343100000000007</v>
      </c>
      <c r="B2878" s="2">
        <v>408.75</v>
      </c>
      <c r="C2878" s="2">
        <v>434.38799999999998</v>
      </c>
    </row>
    <row r="2879" spans="1:3" x14ac:dyDescent="0.2">
      <c r="A2879" s="2">
        <v>76.376400000000004</v>
      </c>
      <c r="B2879" s="2">
        <v>409.05399999999997</v>
      </c>
      <c r="C2879" s="2">
        <v>432.90199999999999</v>
      </c>
    </row>
    <row r="2880" spans="1:3" x14ac:dyDescent="0.2">
      <c r="A2880" s="2">
        <v>76.409700000000001</v>
      </c>
      <c r="B2880" s="2">
        <v>410.10300000000001</v>
      </c>
      <c r="C2880" s="2">
        <v>433.88299999999998</v>
      </c>
    </row>
    <row r="2881" spans="1:3" x14ac:dyDescent="0.2">
      <c r="A2881" s="2">
        <v>76.443100000000001</v>
      </c>
      <c r="B2881" s="2">
        <v>409.11200000000002</v>
      </c>
      <c r="C2881" s="2">
        <v>433.91</v>
      </c>
    </row>
    <row r="2882" spans="1:3" x14ac:dyDescent="0.2">
      <c r="A2882" s="2">
        <v>76.476399999999998</v>
      </c>
      <c r="B2882" s="2">
        <v>409.35599999999999</v>
      </c>
      <c r="C2882" s="2">
        <v>433.38099999999997</v>
      </c>
    </row>
    <row r="2883" spans="1:3" x14ac:dyDescent="0.2">
      <c r="A2883" s="2">
        <v>76.509799999999998</v>
      </c>
      <c r="B2883" s="2">
        <v>410.101</v>
      </c>
      <c r="C2883" s="2">
        <v>433.88099999999997</v>
      </c>
    </row>
    <row r="2884" spans="1:3" x14ac:dyDescent="0.2">
      <c r="A2884" s="2">
        <v>76.543099999999995</v>
      </c>
      <c r="B2884" s="2">
        <v>410.56</v>
      </c>
      <c r="C2884" s="2">
        <v>432.78699999999998</v>
      </c>
    </row>
    <row r="2885" spans="1:3" x14ac:dyDescent="0.2">
      <c r="A2885" s="2">
        <v>76.576400000000007</v>
      </c>
      <c r="B2885" s="2">
        <v>410.44200000000001</v>
      </c>
      <c r="C2885" s="2">
        <v>433.1</v>
      </c>
    </row>
    <row r="2886" spans="1:3" x14ac:dyDescent="0.2">
      <c r="A2886" s="2">
        <v>76.609800000000007</v>
      </c>
      <c r="B2886" s="2">
        <v>410.78500000000003</v>
      </c>
      <c r="C2886" s="2">
        <v>433.39699999999999</v>
      </c>
    </row>
    <row r="2887" spans="1:3" x14ac:dyDescent="0.2">
      <c r="A2887" s="2">
        <v>76.643100000000004</v>
      </c>
      <c r="B2887" s="2">
        <v>411.81700000000001</v>
      </c>
      <c r="C2887" s="2">
        <v>432.69200000000001</v>
      </c>
    </row>
    <row r="2888" spans="1:3" x14ac:dyDescent="0.2">
      <c r="A2888" s="2">
        <v>76.676400000000001</v>
      </c>
      <c r="B2888" s="2">
        <v>412.30799999999999</v>
      </c>
      <c r="C2888" s="2">
        <v>432.19299999999998</v>
      </c>
    </row>
    <row r="2889" spans="1:3" x14ac:dyDescent="0.2">
      <c r="A2889" s="2">
        <v>76.709800000000001</v>
      </c>
      <c r="B2889" s="2">
        <v>411.69900000000001</v>
      </c>
      <c r="C2889" s="2">
        <v>433.47300000000001</v>
      </c>
    </row>
    <row r="2890" spans="1:3" x14ac:dyDescent="0.2">
      <c r="A2890" s="2">
        <v>76.743099999999998</v>
      </c>
      <c r="B2890" s="2">
        <v>411.58699999999999</v>
      </c>
      <c r="C2890" s="2">
        <v>433.017</v>
      </c>
    </row>
    <row r="2891" spans="1:3" x14ac:dyDescent="0.2">
      <c r="A2891" s="2">
        <v>76.776399999999995</v>
      </c>
      <c r="B2891" s="2">
        <v>411.70400000000001</v>
      </c>
      <c r="C2891" s="2">
        <v>433.11700000000002</v>
      </c>
    </row>
    <row r="2892" spans="1:3" x14ac:dyDescent="0.2">
      <c r="A2892" s="2">
        <v>76.809799999999996</v>
      </c>
      <c r="B2892" s="2">
        <v>411.31599999999997</v>
      </c>
      <c r="C2892" s="2">
        <v>432.90800000000002</v>
      </c>
    </row>
    <row r="2893" spans="1:3" x14ac:dyDescent="0.2">
      <c r="A2893" s="2">
        <v>76.843100000000007</v>
      </c>
      <c r="B2893" s="2">
        <v>411.43200000000002</v>
      </c>
      <c r="C2893" s="2">
        <v>431.166</v>
      </c>
    </row>
    <row r="2894" spans="1:3" x14ac:dyDescent="0.2">
      <c r="A2894" s="2">
        <v>76.876499999999993</v>
      </c>
      <c r="B2894" s="2">
        <v>411.44299999999998</v>
      </c>
      <c r="C2894" s="2">
        <v>432.10700000000003</v>
      </c>
    </row>
    <row r="2895" spans="1:3" x14ac:dyDescent="0.2">
      <c r="A2895" s="2">
        <v>76.909800000000004</v>
      </c>
      <c r="B2895" s="2">
        <v>412.08699999999999</v>
      </c>
      <c r="C2895" s="2">
        <v>431.64100000000002</v>
      </c>
    </row>
    <row r="2896" spans="1:3" x14ac:dyDescent="0.2">
      <c r="A2896" s="2">
        <v>76.943100000000001</v>
      </c>
      <c r="B2896" s="2">
        <v>412.09199999999998</v>
      </c>
      <c r="C2896" s="2">
        <v>432.57299999999998</v>
      </c>
    </row>
    <row r="2897" spans="1:3" x14ac:dyDescent="0.2">
      <c r="A2897" s="2">
        <v>76.976500000000001</v>
      </c>
      <c r="B2897" s="2">
        <v>412.851</v>
      </c>
      <c r="C2897" s="2">
        <v>432.15800000000002</v>
      </c>
    </row>
    <row r="2898" spans="1:3" x14ac:dyDescent="0.2">
      <c r="A2898" s="2">
        <v>77.009799999999998</v>
      </c>
      <c r="B2898" s="2">
        <v>413.09800000000001</v>
      </c>
      <c r="C2898" s="2">
        <v>432.58600000000001</v>
      </c>
    </row>
    <row r="2899" spans="1:3" x14ac:dyDescent="0.2">
      <c r="A2899" s="2">
        <v>77.043099999999995</v>
      </c>
      <c r="B2899" s="2">
        <v>412.91</v>
      </c>
      <c r="C2899" s="2">
        <v>431.70600000000002</v>
      </c>
    </row>
    <row r="2900" spans="1:3" x14ac:dyDescent="0.2">
      <c r="A2900" s="2">
        <v>77.076499999999996</v>
      </c>
      <c r="B2900" s="2">
        <v>411.58699999999999</v>
      </c>
      <c r="C2900" s="2">
        <v>431.25200000000001</v>
      </c>
    </row>
    <row r="2901" spans="1:3" x14ac:dyDescent="0.2">
      <c r="A2901" s="2">
        <v>77.109800000000007</v>
      </c>
      <c r="B2901" s="2">
        <v>413.04399999999998</v>
      </c>
      <c r="C2901" s="2">
        <v>432.53199999999998</v>
      </c>
    </row>
    <row r="2902" spans="1:3" x14ac:dyDescent="0.2">
      <c r="A2902" s="2">
        <v>77.143100000000004</v>
      </c>
      <c r="B2902" s="2">
        <v>413.01900000000001</v>
      </c>
      <c r="C2902" s="2">
        <v>432.10599999999999</v>
      </c>
    </row>
    <row r="2903" spans="1:3" x14ac:dyDescent="0.2">
      <c r="A2903" s="2">
        <v>77.176500000000004</v>
      </c>
      <c r="B2903" s="2">
        <v>413.55399999999997</v>
      </c>
      <c r="C2903" s="2">
        <v>432.5</v>
      </c>
    </row>
    <row r="2904" spans="1:3" x14ac:dyDescent="0.2">
      <c r="A2904" s="2">
        <v>77.209800000000001</v>
      </c>
      <c r="B2904" s="2">
        <v>413.32</v>
      </c>
      <c r="C2904" s="2">
        <v>432.00200000000001</v>
      </c>
    </row>
    <row r="2905" spans="1:3" x14ac:dyDescent="0.2">
      <c r="A2905" s="2">
        <v>77.243200000000002</v>
      </c>
      <c r="B2905" s="2">
        <v>414.66300000000001</v>
      </c>
      <c r="C2905" s="2">
        <v>431.79599999999999</v>
      </c>
    </row>
    <row r="2906" spans="1:3" x14ac:dyDescent="0.2">
      <c r="A2906" s="2">
        <v>77.276499999999999</v>
      </c>
      <c r="B2906" s="2">
        <v>413.892</v>
      </c>
      <c r="C2906" s="2">
        <v>432.42200000000003</v>
      </c>
    </row>
    <row r="2907" spans="1:3" x14ac:dyDescent="0.2">
      <c r="A2907" s="2">
        <v>77.309799999999996</v>
      </c>
      <c r="B2907" s="2">
        <v>414.05799999999999</v>
      </c>
      <c r="C2907" s="2">
        <v>431.60500000000002</v>
      </c>
    </row>
    <row r="2908" spans="1:3" x14ac:dyDescent="0.2">
      <c r="A2908" s="2">
        <v>77.343199999999996</v>
      </c>
      <c r="B2908" s="2">
        <v>414.08600000000001</v>
      </c>
      <c r="C2908" s="2">
        <v>432.42099999999999</v>
      </c>
    </row>
    <row r="2909" spans="1:3" x14ac:dyDescent="0.2">
      <c r="A2909" s="2">
        <v>77.376499999999993</v>
      </c>
      <c r="B2909" s="2">
        <v>413.96100000000001</v>
      </c>
      <c r="C2909" s="2">
        <v>431.53</v>
      </c>
    </row>
    <row r="2910" spans="1:3" x14ac:dyDescent="0.2">
      <c r="A2910" s="2">
        <v>77.409800000000004</v>
      </c>
      <c r="B2910" s="2">
        <v>414.97800000000001</v>
      </c>
      <c r="C2910" s="2">
        <v>430.733</v>
      </c>
    </row>
    <row r="2911" spans="1:3" x14ac:dyDescent="0.2">
      <c r="A2911" s="2">
        <v>77.443200000000004</v>
      </c>
      <c r="B2911" s="2">
        <v>415.596</v>
      </c>
      <c r="C2911" s="2">
        <v>432.70600000000002</v>
      </c>
    </row>
    <row r="2912" spans="1:3" x14ac:dyDescent="0.2">
      <c r="A2912" s="2">
        <v>77.476500000000001</v>
      </c>
      <c r="B2912" s="2">
        <v>415.56799999999998</v>
      </c>
      <c r="C2912" s="2">
        <v>430.72399999999999</v>
      </c>
    </row>
    <row r="2913" spans="1:3" x14ac:dyDescent="0.2">
      <c r="A2913" s="2">
        <v>77.509799999999998</v>
      </c>
      <c r="B2913" s="2">
        <v>415.67099999999999</v>
      </c>
      <c r="C2913" s="2">
        <v>432.52100000000002</v>
      </c>
    </row>
    <row r="2914" spans="1:3" x14ac:dyDescent="0.2">
      <c r="A2914" s="2">
        <v>77.543199999999999</v>
      </c>
      <c r="B2914" s="2">
        <v>416.13299999999998</v>
      </c>
      <c r="C2914" s="2">
        <v>431.85300000000001</v>
      </c>
    </row>
    <row r="2915" spans="1:3" x14ac:dyDescent="0.2">
      <c r="A2915" s="2">
        <v>77.576499999999996</v>
      </c>
      <c r="B2915" s="2">
        <v>415.09800000000001</v>
      </c>
      <c r="C2915" s="2">
        <v>432.18700000000001</v>
      </c>
    </row>
    <row r="2916" spans="1:3" x14ac:dyDescent="0.2">
      <c r="A2916" s="2">
        <v>77.609899999999996</v>
      </c>
      <c r="B2916" s="2">
        <v>415.98200000000003</v>
      </c>
      <c r="C2916" s="2">
        <v>431.50299999999999</v>
      </c>
    </row>
    <row r="2917" spans="1:3" x14ac:dyDescent="0.2">
      <c r="A2917" s="2">
        <v>77.643199999999993</v>
      </c>
      <c r="B2917" s="2">
        <v>416.38799999999998</v>
      </c>
      <c r="C2917" s="2">
        <v>431.56799999999998</v>
      </c>
    </row>
    <row r="2918" spans="1:3" x14ac:dyDescent="0.2">
      <c r="A2918" s="2">
        <v>77.676500000000004</v>
      </c>
      <c r="B2918" s="2">
        <v>415.71800000000002</v>
      </c>
      <c r="C2918" s="2">
        <v>431.5</v>
      </c>
    </row>
    <row r="2919" spans="1:3" x14ac:dyDescent="0.2">
      <c r="A2919" s="2">
        <v>77.709900000000005</v>
      </c>
      <c r="B2919" s="2">
        <v>416.34399999999999</v>
      </c>
      <c r="C2919" s="2">
        <v>431.6</v>
      </c>
    </row>
    <row r="2920" spans="1:3" x14ac:dyDescent="0.2">
      <c r="A2920" s="2">
        <v>77.743200000000002</v>
      </c>
      <c r="B2920" s="2">
        <v>416.19600000000003</v>
      </c>
      <c r="C2920" s="2">
        <v>432.05700000000002</v>
      </c>
    </row>
    <row r="2921" spans="1:3" x14ac:dyDescent="0.2">
      <c r="A2921" s="2">
        <v>77.776499999999999</v>
      </c>
      <c r="B2921" s="2">
        <v>416.56200000000001</v>
      </c>
      <c r="C2921" s="2">
        <v>432.07</v>
      </c>
    </row>
    <row r="2922" spans="1:3" x14ac:dyDescent="0.2">
      <c r="A2922" s="2">
        <v>77.809899999999999</v>
      </c>
      <c r="B2922" s="2">
        <v>416.476</v>
      </c>
      <c r="C2922" s="2">
        <v>429.20800000000003</v>
      </c>
    </row>
    <row r="2923" spans="1:3" x14ac:dyDescent="0.2">
      <c r="A2923" s="2">
        <v>77.843199999999996</v>
      </c>
      <c r="B2923" s="2">
        <v>416.39299999999997</v>
      </c>
      <c r="C2923" s="2">
        <v>429.822</v>
      </c>
    </row>
    <row r="2924" spans="1:3" x14ac:dyDescent="0.2">
      <c r="A2924" s="2">
        <v>77.876599999999996</v>
      </c>
      <c r="B2924" s="2">
        <v>416.37599999999998</v>
      </c>
      <c r="C2924" s="2">
        <v>431.09</v>
      </c>
    </row>
    <row r="2925" spans="1:3" x14ac:dyDescent="0.2">
      <c r="A2925" s="2">
        <v>77.909899999999993</v>
      </c>
      <c r="B2925" s="2">
        <v>417.62900000000002</v>
      </c>
      <c r="C2925" s="2">
        <v>431.19600000000003</v>
      </c>
    </row>
    <row r="2926" spans="1:3" x14ac:dyDescent="0.2">
      <c r="A2926" s="2">
        <v>77.943200000000004</v>
      </c>
      <c r="B2926" s="2">
        <v>417.613</v>
      </c>
      <c r="C2926" s="2">
        <v>430.685</v>
      </c>
    </row>
    <row r="2927" spans="1:3" x14ac:dyDescent="0.2">
      <c r="A2927" s="2">
        <v>77.976600000000005</v>
      </c>
      <c r="B2927" s="2">
        <v>416.78800000000001</v>
      </c>
      <c r="C2927" s="2">
        <v>430.70499999999998</v>
      </c>
    </row>
    <row r="2928" spans="1:3" x14ac:dyDescent="0.2">
      <c r="A2928" s="2">
        <v>78.009900000000002</v>
      </c>
      <c r="B2928" s="2">
        <v>417.959</v>
      </c>
      <c r="C2928" s="2">
        <v>430.65600000000001</v>
      </c>
    </row>
    <row r="2929" spans="1:3" x14ac:dyDescent="0.2">
      <c r="A2929" s="2">
        <v>78.043199999999999</v>
      </c>
      <c r="B2929" s="2">
        <v>417.94600000000003</v>
      </c>
      <c r="C2929" s="2">
        <v>431.15899999999999</v>
      </c>
    </row>
    <row r="2930" spans="1:3" x14ac:dyDescent="0.2">
      <c r="A2930" s="2">
        <v>78.076599999999999</v>
      </c>
      <c r="B2930" s="2">
        <v>417.28500000000003</v>
      </c>
      <c r="C2930" s="2">
        <v>430.18099999999998</v>
      </c>
    </row>
    <row r="2931" spans="1:3" x14ac:dyDescent="0.2">
      <c r="A2931" s="2">
        <v>78.109899999999996</v>
      </c>
      <c r="B2931" s="2">
        <v>417.16300000000001</v>
      </c>
      <c r="C2931" s="2">
        <v>428.31599999999997</v>
      </c>
    </row>
    <row r="2932" spans="1:3" x14ac:dyDescent="0.2">
      <c r="A2932" s="2">
        <v>78.143199999999993</v>
      </c>
      <c r="B2932" s="2">
        <v>417.22399999999999</v>
      </c>
      <c r="C2932" s="2">
        <v>430.41899999999998</v>
      </c>
    </row>
    <row r="2933" spans="1:3" x14ac:dyDescent="0.2">
      <c r="A2933" s="2">
        <v>78.176599999999993</v>
      </c>
      <c r="B2933" s="2">
        <v>417.178</v>
      </c>
      <c r="C2933" s="2">
        <v>430.10199999999998</v>
      </c>
    </row>
    <row r="2934" spans="1:3" x14ac:dyDescent="0.2">
      <c r="A2934" s="2">
        <v>78.209900000000005</v>
      </c>
      <c r="B2934" s="2">
        <v>417.685</v>
      </c>
      <c r="C2934" s="2">
        <v>430.255</v>
      </c>
    </row>
    <row r="2935" spans="1:3" x14ac:dyDescent="0.2">
      <c r="A2935" s="2">
        <v>78.243300000000005</v>
      </c>
      <c r="B2935" s="2">
        <v>417.47</v>
      </c>
      <c r="C2935" s="2">
        <v>430.78199999999998</v>
      </c>
    </row>
    <row r="2936" spans="1:3" x14ac:dyDescent="0.2">
      <c r="A2936" s="2">
        <v>78.276600000000002</v>
      </c>
      <c r="B2936" s="2">
        <v>417.88200000000001</v>
      </c>
      <c r="C2936" s="2">
        <v>430.37200000000001</v>
      </c>
    </row>
    <row r="2937" spans="1:3" x14ac:dyDescent="0.2">
      <c r="A2937" s="2">
        <v>78.309899999999999</v>
      </c>
      <c r="B2937" s="2">
        <v>418.27100000000002</v>
      </c>
      <c r="C2937" s="2">
        <v>430.28399999999999</v>
      </c>
    </row>
    <row r="2938" spans="1:3" x14ac:dyDescent="0.2">
      <c r="A2938" s="2">
        <v>78.343299999999999</v>
      </c>
      <c r="B2938" s="2">
        <v>417.928</v>
      </c>
      <c r="C2938" s="2">
        <v>430.72300000000001</v>
      </c>
    </row>
    <row r="2939" spans="1:3" x14ac:dyDescent="0.2">
      <c r="A2939" s="2">
        <v>78.376599999999996</v>
      </c>
      <c r="B2939" s="2">
        <v>417.71199999999999</v>
      </c>
      <c r="C2939" s="2">
        <v>430.40600000000001</v>
      </c>
    </row>
    <row r="2940" spans="1:3" x14ac:dyDescent="0.2">
      <c r="A2940" s="2">
        <v>78.409899999999993</v>
      </c>
      <c r="B2940" s="2">
        <v>418.71699999999998</v>
      </c>
      <c r="C2940" s="2">
        <v>428.58600000000001</v>
      </c>
    </row>
    <row r="2941" spans="1:3" x14ac:dyDescent="0.2">
      <c r="A2941" s="2">
        <v>78.443299999999994</v>
      </c>
      <c r="B2941" s="2">
        <v>419.13299999999998</v>
      </c>
      <c r="C2941" s="2">
        <v>429.06299999999999</v>
      </c>
    </row>
    <row r="2942" spans="1:3" x14ac:dyDescent="0.2">
      <c r="A2942" s="2">
        <v>78.476600000000005</v>
      </c>
      <c r="B2942" s="2">
        <v>418.06200000000001</v>
      </c>
      <c r="C2942" s="2">
        <v>429.15100000000001</v>
      </c>
    </row>
    <row r="2943" spans="1:3" x14ac:dyDescent="0.2">
      <c r="A2943" s="2">
        <v>78.509900000000002</v>
      </c>
      <c r="B2943" s="2">
        <v>418.47199999999998</v>
      </c>
      <c r="C2943" s="2">
        <v>429.42200000000003</v>
      </c>
    </row>
    <row r="2944" spans="1:3" x14ac:dyDescent="0.2">
      <c r="A2944" s="2">
        <v>78.543300000000002</v>
      </c>
      <c r="B2944" s="2">
        <v>418.57499999999999</v>
      </c>
      <c r="C2944" s="2">
        <v>429.84399999999999</v>
      </c>
    </row>
    <row r="2945" spans="1:3" x14ac:dyDescent="0.2">
      <c r="A2945" s="2">
        <v>78.576599999999999</v>
      </c>
      <c r="B2945" s="2">
        <v>419.01499999999999</v>
      </c>
      <c r="C2945" s="2">
        <v>428.05700000000002</v>
      </c>
    </row>
    <row r="2946" spans="1:3" x14ac:dyDescent="0.2">
      <c r="A2946" s="2">
        <v>78.61</v>
      </c>
      <c r="B2946" s="2">
        <v>418.60300000000001</v>
      </c>
      <c r="C2946" s="2">
        <v>429.42099999999999</v>
      </c>
    </row>
    <row r="2947" spans="1:3" x14ac:dyDescent="0.2">
      <c r="A2947" s="2">
        <v>78.643299999999996</v>
      </c>
      <c r="B2947" s="2">
        <v>418.69099999999997</v>
      </c>
      <c r="C2947" s="2">
        <v>428.048</v>
      </c>
    </row>
    <row r="2948" spans="1:3" x14ac:dyDescent="0.2">
      <c r="A2948" s="2">
        <v>78.676599999999993</v>
      </c>
      <c r="B2948" s="2">
        <v>419.47899999999998</v>
      </c>
      <c r="C2948" s="2">
        <v>428.93900000000002</v>
      </c>
    </row>
    <row r="2949" spans="1:3" x14ac:dyDescent="0.2">
      <c r="A2949" s="2">
        <v>78.709999999999994</v>
      </c>
      <c r="B2949" s="2">
        <v>418.62</v>
      </c>
      <c r="C2949" s="2">
        <v>428.899</v>
      </c>
    </row>
    <row r="2950" spans="1:3" x14ac:dyDescent="0.2">
      <c r="A2950" s="2">
        <v>78.743300000000005</v>
      </c>
      <c r="B2950" s="2">
        <v>419.09399999999999</v>
      </c>
      <c r="C2950" s="2">
        <v>427.03300000000002</v>
      </c>
    </row>
    <row r="2951" spans="1:3" x14ac:dyDescent="0.2">
      <c r="A2951" s="2">
        <v>78.776600000000002</v>
      </c>
      <c r="B2951" s="2">
        <v>419.67399999999998</v>
      </c>
      <c r="C2951" s="2">
        <v>429.577</v>
      </c>
    </row>
    <row r="2952" spans="1:3" x14ac:dyDescent="0.2">
      <c r="A2952" s="2">
        <v>78.81</v>
      </c>
      <c r="B2952" s="2">
        <v>419.48399999999998</v>
      </c>
      <c r="C2952" s="2">
        <v>428.10599999999999</v>
      </c>
    </row>
    <row r="2953" spans="1:3" x14ac:dyDescent="0.2">
      <c r="A2953" s="2">
        <v>78.843299999999999</v>
      </c>
      <c r="B2953" s="2">
        <v>419.08199999999999</v>
      </c>
      <c r="C2953" s="2">
        <v>428.733</v>
      </c>
    </row>
    <row r="2954" spans="1:3" x14ac:dyDescent="0.2">
      <c r="A2954" s="2">
        <v>78.8767</v>
      </c>
      <c r="B2954" s="2">
        <v>419.24299999999999</v>
      </c>
      <c r="C2954" s="2">
        <v>427.84300000000002</v>
      </c>
    </row>
    <row r="2955" spans="1:3" x14ac:dyDescent="0.2">
      <c r="A2955" s="2">
        <v>78.91</v>
      </c>
      <c r="B2955" s="2">
        <v>418.76</v>
      </c>
      <c r="C2955" s="2">
        <v>427.91500000000002</v>
      </c>
    </row>
    <row r="2956" spans="1:3" x14ac:dyDescent="0.2">
      <c r="A2956" s="2">
        <v>78.943299999999994</v>
      </c>
      <c r="B2956" s="2">
        <v>419.94200000000001</v>
      </c>
      <c r="C2956" s="2">
        <v>428.08600000000001</v>
      </c>
    </row>
    <row r="2957" spans="1:3" x14ac:dyDescent="0.2">
      <c r="A2957" s="2">
        <v>78.976699999999994</v>
      </c>
      <c r="B2957" s="2">
        <v>419.673</v>
      </c>
      <c r="C2957" s="2">
        <v>428.09399999999999</v>
      </c>
    </row>
    <row r="2958" spans="1:3" x14ac:dyDescent="0.2">
      <c r="A2958" s="2">
        <v>79.010000000000005</v>
      </c>
      <c r="B2958" s="2">
        <v>420.565</v>
      </c>
      <c r="C2958" s="2">
        <v>428.09</v>
      </c>
    </row>
    <row r="2959" spans="1:3" x14ac:dyDescent="0.2">
      <c r="A2959" s="2">
        <v>79.043300000000002</v>
      </c>
      <c r="B2959" s="2">
        <v>420.31799999999998</v>
      </c>
      <c r="C2959" s="2">
        <v>427.18099999999998</v>
      </c>
    </row>
    <row r="2960" spans="1:3" x14ac:dyDescent="0.2">
      <c r="A2960" s="2">
        <v>79.076700000000002</v>
      </c>
      <c r="B2960" s="2">
        <v>420.29700000000003</v>
      </c>
      <c r="C2960" s="2">
        <v>427.42</v>
      </c>
    </row>
    <row r="2961" spans="1:3" x14ac:dyDescent="0.2">
      <c r="A2961" s="2">
        <v>79.11</v>
      </c>
      <c r="B2961" s="2">
        <v>420.65</v>
      </c>
      <c r="C2961" s="2">
        <v>427.27800000000002</v>
      </c>
    </row>
    <row r="2962" spans="1:3" x14ac:dyDescent="0.2">
      <c r="A2962" s="2">
        <v>79.1434</v>
      </c>
      <c r="B2962" s="2">
        <v>420.536</v>
      </c>
      <c r="C2962" s="2">
        <v>427.78199999999998</v>
      </c>
    </row>
    <row r="2963" spans="1:3" x14ac:dyDescent="0.2">
      <c r="A2963" s="2">
        <v>79.176699999999997</v>
      </c>
      <c r="B2963" s="2">
        <v>419.887</v>
      </c>
      <c r="C2963" s="2">
        <v>428.02499999999998</v>
      </c>
    </row>
    <row r="2964" spans="1:3" x14ac:dyDescent="0.2">
      <c r="A2964" s="2">
        <v>79.209999999999994</v>
      </c>
      <c r="B2964" s="2">
        <v>420.03300000000002</v>
      </c>
      <c r="C2964" s="2">
        <v>427.97800000000001</v>
      </c>
    </row>
    <row r="2965" spans="1:3" x14ac:dyDescent="0.2">
      <c r="A2965" s="2">
        <v>79.243399999999994</v>
      </c>
      <c r="B2965" s="2">
        <v>420.44900000000001</v>
      </c>
      <c r="C2965" s="2">
        <v>427.221</v>
      </c>
    </row>
    <row r="2966" spans="1:3" x14ac:dyDescent="0.2">
      <c r="A2966" s="2">
        <v>79.276700000000005</v>
      </c>
      <c r="B2966" s="2">
        <v>420.37</v>
      </c>
      <c r="C2966" s="2">
        <v>428.11200000000002</v>
      </c>
    </row>
    <row r="2967" spans="1:3" x14ac:dyDescent="0.2">
      <c r="A2967" s="2">
        <v>79.31</v>
      </c>
      <c r="B2967" s="2">
        <v>420.24700000000001</v>
      </c>
      <c r="C2967" s="2">
        <v>427.791</v>
      </c>
    </row>
    <row r="2968" spans="1:3" x14ac:dyDescent="0.2">
      <c r="A2968" s="2">
        <v>79.343400000000003</v>
      </c>
      <c r="B2968" s="2">
        <v>420.904</v>
      </c>
      <c r="C2968" s="2">
        <v>428.21699999999998</v>
      </c>
    </row>
    <row r="2969" spans="1:3" x14ac:dyDescent="0.2">
      <c r="A2969" s="2">
        <v>79.3767</v>
      </c>
      <c r="B2969" s="2">
        <v>421.22199999999998</v>
      </c>
      <c r="C2969" s="2">
        <v>426.66300000000001</v>
      </c>
    </row>
    <row r="2970" spans="1:3" x14ac:dyDescent="0.2">
      <c r="A2970" s="2">
        <v>79.41</v>
      </c>
      <c r="B2970" s="2">
        <v>420.18200000000002</v>
      </c>
      <c r="C2970" s="2">
        <v>426.92599999999999</v>
      </c>
    </row>
    <row r="2971" spans="1:3" x14ac:dyDescent="0.2">
      <c r="A2971" s="2">
        <v>79.443399999999997</v>
      </c>
      <c r="B2971" s="2">
        <v>420.37700000000001</v>
      </c>
      <c r="C2971" s="2">
        <v>427.49599999999998</v>
      </c>
    </row>
    <row r="2972" spans="1:3" x14ac:dyDescent="0.2">
      <c r="A2972" s="2">
        <v>79.476699999999994</v>
      </c>
      <c r="B2972" s="2">
        <v>420.67200000000003</v>
      </c>
      <c r="C2972" s="2">
        <v>427.18200000000002</v>
      </c>
    </row>
    <row r="2973" spans="1:3" x14ac:dyDescent="0.2">
      <c r="A2973" s="2">
        <v>79.510000000000005</v>
      </c>
      <c r="B2973" s="2">
        <v>420.517</v>
      </c>
      <c r="C2973" s="2">
        <v>427.14499999999998</v>
      </c>
    </row>
    <row r="2974" spans="1:3" x14ac:dyDescent="0.2">
      <c r="A2974" s="2">
        <v>79.543400000000005</v>
      </c>
      <c r="B2974" s="2">
        <v>421.745</v>
      </c>
      <c r="C2974" s="2">
        <v>427.46199999999999</v>
      </c>
    </row>
    <row r="2975" spans="1:3" x14ac:dyDescent="0.2">
      <c r="A2975" s="2">
        <v>79.576700000000002</v>
      </c>
      <c r="B2975" s="2">
        <v>421.23500000000001</v>
      </c>
      <c r="C2975" s="2">
        <v>427.62700000000001</v>
      </c>
    </row>
    <row r="2976" spans="1:3" x14ac:dyDescent="0.2">
      <c r="A2976" s="2">
        <v>79.610100000000003</v>
      </c>
      <c r="B2976" s="2">
        <v>421.43200000000002</v>
      </c>
      <c r="C2976" s="2">
        <v>426.65</v>
      </c>
    </row>
    <row r="2977" spans="1:3" x14ac:dyDescent="0.2">
      <c r="A2977" s="2">
        <v>79.6434</v>
      </c>
      <c r="B2977" s="2">
        <v>420.428</v>
      </c>
      <c r="C2977" s="2">
        <v>427.56</v>
      </c>
    </row>
    <row r="2978" spans="1:3" x14ac:dyDescent="0.2">
      <c r="A2978" s="2">
        <v>79.676699999999997</v>
      </c>
      <c r="B2978" s="2">
        <v>421.41</v>
      </c>
      <c r="C2978" s="2">
        <v>426.52300000000002</v>
      </c>
    </row>
    <row r="2979" spans="1:3" x14ac:dyDescent="0.2">
      <c r="A2979" s="2">
        <v>79.710099999999997</v>
      </c>
      <c r="B2979" s="2">
        <v>419.80200000000002</v>
      </c>
      <c r="C2979" s="2">
        <v>426.84399999999999</v>
      </c>
    </row>
    <row r="2980" spans="1:3" x14ac:dyDescent="0.2">
      <c r="A2980" s="2">
        <v>79.743399999999994</v>
      </c>
      <c r="B2980" s="2">
        <v>420.80399999999997</v>
      </c>
      <c r="C2980" s="2">
        <v>426.68299999999999</v>
      </c>
    </row>
    <row r="2981" spans="1:3" x14ac:dyDescent="0.2">
      <c r="A2981" s="2">
        <v>79.776700000000005</v>
      </c>
      <c r="B2981" s="2">
        <v>420.988</v>
      </c>
      <c r="C2981" s="2">
        <v>427.02199999999999</v>
      </c>
    </row>
    <row r="2982" spans="1:3" x14ac:dyDescent="0.2">
      <c r="A2982" s="2">
        <v>79.810100000000006</v>
      </c>
      <c r="B2982" s="2">
        <v>420.96199999999999</v>
      </c>
      <c r="C2982" s="2">
        <v>426.625</v>
      </c>
    </row>
    <row r="2983" spans="1:3" x14ac:dyDescent="0.2">
      <c r="A2983" s="2">
        <v>79.843400000000003</v>
      </c>
      <c r="B2983" s="2">
        <v>421.20699999999999</v>
      </c>
      <c r="C2983" s="2">
        <v>426.49299999999999</v>
      </c>
    </row>
    <row r="2984" spans="1:3" x14ac:dyDescent="0.2">
      <c r="A2984" s="2">
        <v>79.8767</v>
      </c>
      <c r="B2984" s="2">
        <v>421.88600000000002</v>
      </c>
      <c r="C2984" s="2">
        <v>425.31200000000001</v>
      </c>
    </row>
    <row r="2985" spans="1:3" x14ac:dyDescent="0.2">
      <c r="A2985" s="2">
        <v>79.9101</v>
      </c>
      <c r="B2985" s="2">
        <v>421.58100000000002</v>
      </c>
      <c r="C2985" s="2">
        <v>426.04500000000002</v>
      </c>
    </row>
    <row r="2986" spans="1:3" x14ac:dyDescent="0.2">
      <c r="A2986" s="2">
        <v>79.943399999999997</v>
      </c>
      <c r="B2986" s="2">
        <v>421.50599999999997</v>
      </c>
      <c r="C2986" s="2">
        <v>426.23</v>
      </c>
    </row>
    <row r="2987" spans="1:3" x14ac:dyDescent="0.2">
      <c r="A2987" s="2">
        <v>79.976799999999997</v>
      </c>
      <c r="B2987" s="2">
        <v>421.56099999999998</v>
      </c>
      <c r="C2987" s="2">
        <v>425.36799999999999</v>
      </c>
    </row>
    <row r="2988" spans="1:3" x14ac:dyDescent="0.2">
      <c r="A2988" s="2">
        <v>80.010099999999994</v>
      </c>
      <c r="B2988" s="2">
        <v>420.404</v>
      </c>
      <c r="C2988" s="2">
        <v>425.964</v>
      </c>
    </row>
    <row r="2989" spans="1:3" x14ac:dyDescent="0.2">
      <c r="A2989" s="2">
        <v>80.043400000000005</v>
      </c>
      <c r="B2989" s="2">
        <v>421.06799999999998</v>
      </c>
      <c r="C2989" s="2">
        <v>425.93400000000003</v>
      </c>
    </row>
    <row r="2990" spans="1:3" x14ac:dyDescent="0.2">
      <c r="A2990" s="2">
        <v>80.076800000000006</v>
      </c>
      <c r="B2990" s="2">
        <v>421.61399999999998</v>
      </c>
      <c r="C2990" s="2">
        <v>426.10899999999998</v>
      </c>
    </row>
    <row r="2991" spans="1:3" x14ac:dyDescent="0.2">
      <c r="A2991" s="2">
        <v>80.110100000000003</v>
      </c>
      <c r="B2991" s="2">
        <v>421.31200000000001</v>
      </c>
      <c r="C2991" s="2">
        <v>425.36</v>
      </c>
    </row>
    <row r="2992" spans="1:3" x14ac:dyDescent="0.2">
      <c r="A2992" s="2">
        <v>80.1434</v>
      </c>
      <c r="B2992" s="2">
        <v>421.76</v>
      </c>
      <c r="C2992" s="2">
        <v>426.06799999999998</v>
      </c>
    </row>
    <row r="2993" spans="1:3" x14ac:dyDescent="0.2">
      <c r="A2993" s="2">
        <v>80.1768</v>
      </c>
      <c r="B2993" s="2">
        <v>422.32100000000003</v>
      </c>
      <c r="C2993" s="2">
        <v>425.89</v>
      </c>
    </row>
    <row r="2994" spans="1:3" x14ac:dyDescent="0.2">
      <c r="A2994" s="2">
        <v>80.210099999999997</v>
      </c>
      <c r="B2994" s="2">
        <v>421.84300000000002</v>
      </c>
      <c r="C2994" s="2">
        <v>424.72300000000001</v>
      </c>
    </row>
    <row r="2995" spans="1:3" x14ac:dyDescent="0.2">
      <c r="A2995" s="2">
        <v>80.243499999999997</v>
      </c>
      <c r="B2995" s="2">
        <v>421.84699999999998</v>
      </c>
      <c r="C2995" s="2">
        <v>425.221</v>
      </c>
    </row>
    <row r="2996" spans="1:3" x14ac:dyDescent="0.2">
      <c r="A2996" s="2">
        <v>80.276799999999994</v>
      </c>
      <c r="B2996" s="2">
        <v>421.30799999999999</v>
      </c>
      <c r="C2996" s="2">
        <v>424.87599999999998</v>
      </c>
    </row>
    <row r="2997" spans="1:3" x14ac:dyDescent="0.2">
      <c r="A2997" s="2">
        <v>80.310100000000006</v>
      </c>
      <c r="B2997" s="2">
        <v>421.79500000000002</v>
      </c>
      <c r="C2997" s="2">
        <v>424.64400000000001</v>
      </c>
    </row>
    <row r="2998" spans="1:3" x14ac:dyDescent="0.2">
      <c r="A2998" s="2">
        <v>80.343500000000006</v>
      </c>
      <c r="B2998" s="2">
        <v>422.42</v>
      </c>
      <c r="C2998" s="2">
        <v>424.351</v>
      </c>
    </row>
    <row r="2999" spans="1:3" x14ac:dyDescent="0.2">
      <c r="A2999" s="2">
        <v>80.376800000000003</v>
      </c>
      <c r="B2999" s="2">
        <v>421.79399999999998</v>
      </c>
      <c r="C2999" s="2">
        <v>425.82499999999999</v>
      </c>
    </row>
    <row r="3000" spans="1:3" x14ac:dyDescent="0.2">
      <c r="A3000" s="2">
        <v>80.4101</v>
      </c>
      <c r="B3000" s="2">
        <v>421.42899999999997</v>
      </c>
      <c r="C3000" s="2">
        <v>425.10599999999999</v>
      </c>
    </row>
    <row r="3001" spans="1:3" x14ac:dyDescent="0.2">
      <c r="A3001" s="2">
        <v>80.4435</v>
      </c>
      <c r="B3001" s="2">
        <v>421.923</v>
      </c>
      <c r="C3001" s="2">
        <v>424.98899999999998</v>
      </c>
    </row>
    <row r="3002" spans="1:3" x14ac:dyDescent="0.2">
      <c r="A3002" s="2">
        <v>80.476799999999997</v>
      </c>
      <c r="B3002" s="2">
        <v>421.63900000000001</v>
      </c>
      <c r="C3002" s="2">
        <v>424.30799999999999</v>
      </c>
    </row>
    <row r="3003" spans="1:3" x14ac:dyDescent="0.2">
      <c r="A3003" s="2">
        <v>80.510099999999994</v>
      </c>
      <c r="B3003" s="2">
        <v>421.387</v>
      </c>
      <c r="C3003" s="2">
        <v>425.09500000000003</v>
      </c>
    </row>
    <row r="3004" spans="1:3" x14ac:dyDescent="0.2">
      <c r="A3004" s="2">
        <v>80.543499999999995</v>
      </c>
      <c r="B3004" s="2">
        <v>421.50299999999999</v>
      </c>
      <c r="C3004" s="2">
        <v>424.471</v>
      </c>
    </row>
    <row r="3005" spans="1:3" x14ac:dyDescent="0.2">
      <c r="A3005" s="2">
        <v>80.576800000000006</v>
      </c>
      <c r="B3005" s="2">
        <v>422.291</v>
      </c>
      <c r="C3005" s="2">
        <v>425.483</v>
      </c>
    </row>
    <row r="3006" spans="1:3" x14ac:dyDescent="0.2">
      <c r="A3006" s="2">
        <v>80.610200000000006</v>
      </c>
      <c r="B3006" s="2">
        <v>422.55700000000002</v>
      </c>
      <c r="C3006" s="2">
        <v>425.54500000000002</v>
      </c>
    </row>
    <row r="3007" spans="1:3" x14ac:dyDescent="0.2">
      <c r="A3007" s="2">
        <v>80.643500000000003</v>
      </c>
      <c r="B3007" s="2">
        <v>422.16699999999997</v>
      </c>
      <c r="C3007" s="2">
        <v>425.27699999999999</v>
      </c>
    </row>
    <row r="3008" spans="1:3" x14ac:dyDescent="0.2">
      <c r="A3008" s="2">
        <v>80.6768</v>
      </c>
      <c r="B3008" s="2">
        <v>422.84800000000001</v>
      </c>
      <c r="C3008" s="2">
        <v>425.52300000000002</v>
      </c>
    </row>
    <row r="3009" spans="1:3" x14ac:dyDescent="0.2">
      <c r="A3009" s="2">
        <v>80.7102</v>
      </c>
      <c r="B3009" s="2">
        <v>422.26</v>
      </c>
      <c r="C3009" s="2">
        <v>425.17500000000001</v>
      </c>
    </row>
    <row r="3010" spans="1:3" x14ac:dyDescent="0.2">
      <c r="A3010" s="2">
        <v>80.743499999999997</v>
      </c>
      <c r="B3010" s="2">
        <v>422.86700000000002</v>
      </c>
      <c r="C3010" s="2">
        <v>424.94200000000001</v>
      </c>
    </row>
    <row r="3011" spans="1:3" x14ac:dyDescent="0.2">
      <c r="A3011" s="2">
        <v>80.776799999999994</v>
      </c>
      <c r="B3011" s="2">
        <v>423.06099999999998</v>
      </c>
      <c r="C3011" s="2">
        <v>424.137</v>
      </c>
    </row>
    <row r="3012" spans="1:3" x14ac:dyDescent="0.2">
      <c r="A3012" s="2">
        <v>80.810199999999995</v>
      </c>
      <c r="B3012" s="2">
        <v>422.95699999999999</v>
      </c>
      <c r="C3012" s="2">
        <v>425.38099999999997</v>
      </c>
    </row>
    <row r="3013" spans="1:3" x14ac:dyDescent="0.2">
      <c r="A3013" s="2">
        <v>80.843500000000006</v>
      </c>
      <c r="B3013" s="2">
        <v>422.774</v>
      </c>
      <c r="C3013" s="2">
        <v>424.22399999999999</v>
      </c>
    </row>
    <row r="3014" spans="1:3" x14ac:dyDescent="0.2">
      <c r="A3014" s="2">
        <v>80.876800000000003</v>
      </c>
      <c r="B3014" s="2">
        <v>422.95</v>
      </c>
      <c r="C3014" s="2">
        <v>424.90800000000002</v>
      </c>
    </row>
    <row r="3015" spans="1:3" x14ac:dyDescent="0.2">
      <c r="A3015" s="2">
        <v>80.910200000000003</v>
      </c>
      <c r="B3015" s="2">
        <v>423.68700000000001</v>
      </c>
      <c r="C3015" s="2">
        <v>424.99099999999999</v>
      </c>
    </row>
    <row r="3016" spans="1:3" x14ac:dyDescent="0.2">
      <c r="A3016" s="2">
        <v>80.9435</v>
      </c>
      <c r="B3016" s="2">
        <v>423.52</v>
      </c>
      <c r="C3016" s="2">
        <v>424.29500000000002</v>
      </c>
    </row>
    <row r="3017" spans="1:3" x14ac:dyDescent="0.2">
      <c r="A3017" s="2">
        <v>80.976900000000001</v>
      </c>
      <c r="B3017" s="2">
        <v>423.86500000000001</v>
      </c>
      <c r="C3017" s="2">
        <v>423.73399999999998</v>
      </c>
    </row>
    <row r="3018" spans="1:3" x14ac:dyDescent="0.2">
      <c r="A3018" s="2">
        <v>81.010199999999998</v>
      </c>
      <c r="B3018" s="2">
        <v>423.53800000000001</v>
      </c>
      <c r="C3018" s="2">
        <v>424.48099999999999</v>
      </c>
    </row>
    <row r="3019" spans="1:3" x14ac:dyDescent="0.2">
      <c r="A3019" s="2">
        <v>81.043499999999995</v>
      </c>
      <c r="B3019" s="2">
        <v>423.18299999999999</v>
      </c>
      <c r="C3019" s="2">
        <v>424.904</v>
      </c>
    </row>
    <row r="3020" spans="1:3" x14ac:dyDescent="0.2">
      <c r="A3020" s="2">
        <v>81.076899999999995</v>
      </c>
      <c r="B3020" s="2">
        <v>422.67200000000003</v>
      </c>
      <c r="C3020" s="2">
        <v>423.66</v>
      </c>
    </row>
    <row r="3021" spans="1:3" x14ac:dyDescent="0.2">
      <c r="A3021" s="2">
        <v>81.110200000000006</v>
      </c>
      <c r="B3021" s="2">
        <v>423.072</v>
      </c>
      <c r="C3021" s="2">
        <v>424.55399999999997</v>
      </c>
    </row>
    <row r="3022" spans="1:3" x14ac:dyDescent="0.2">
      <c r="A3022" s="2">
        <v>81.143500000000003</v>
      </c>
      <c r="B3022" s="2">
        <v>422.97199999999998</v>
      </c>
      <c r="C3022" s="2">
        <v>424.39800000000002</v>
      </c>
    </row>
    <row r="3023" spans="1:3" x14ac:dyDescent="0.2">
      <c r="A3023" s="2">
        <v>81.176900000000003</v>
      </c>
      <c r="B3023" s="2">
        <v>422.64699999999999</v>
      </c>
      <c r="C3023" s="2">
        <v>424.488</v>
      </c>
    </row>
    <row r="3024" spans="1:3" x14ac:dyDescent="0.2">
      <c r="A3024" s="2">
        <v>81.2102</v>
      </c>
      <c r="B3024" s="2">
        <v>422.6</v>
      </c>
      <c r="C3024" s="2">
        <v>424.16500000000002</v>
      </c>
    </row>
    <row r="3025" spans="1:3" x14ac:dyDescent="0.2">
      <c r="A3025" s="2">
        <v>81.243600000000001</v>
      </c>
      <c r="B3025" s="2">
        <v>423.18900000000002</v>
      </c>
      <c r="C3025" s="2">
        <v>424.334</v>
      </c>
    </row>
    <row r="3026" spans="1:3" x14ac:dyDescent="0.2">
      <c r="A3026" s="2">
        <v>81.276899999999998</v>
      </c>
      <c r="B3026" s="2">
        <v>423.26499999999999</v>
      </c>
      <c r="C3026" s="2">
        <v>424.00799999999998</v>
      </c>
    </row>
    <row r="3027" spans="1:3" x14ac:dyDescent="0.2">
      <c r="A3027" s="2">
        <v>81.310199999999995</v>
      </c>
      <c r="B3027" s="2">
        <v>422.38299999999998</v>
      </c>
      <c r="C3027" s="2">
        <v>423.66800000000001</v>
      </c>
    </row>
    <row r="3028" spans="1:3" x14ac:dyDescent="0.2">
      <c r="A3028" s="2">
        <v>81.343599999999995</v>
      </c>
      <c r="B3028" s="2">
        <v>422.91300000000001</v>
      </c>
      <c r="C3028" s="2">
        <v>424.03800000000001</v>
      </c>
    </row>
    <row r="3029" spans="1:3" x14ac:dyDescent="0.2">
      <c r="A3029" s="2">
        <v>81.376900000000006</v>
      </c>
      <c r="B3029" s="2">
        <v>422.76799999999997</v>
      </c>
      <c r="C3029" s="2">
        <v>422.85300000000001</v>
      </c>
    </row>
    <row r="3030" spans="1:3" x14ac:dyDescent="0.2">
      <c r="A3030" s="2">
        <v>81.410200000000003</v>
      </c>
      <c r="B3030" s="2">
        <v>423.45400000000001</v>
      </c>
      <c r="C3030" s="2">
        <v>423.32499999999999</v>
      </c>
    </row>
    <row r="3031" spans="1:3" x14ac:dyDescent="0.2">
      <c r="A3031" s="2">
        <v>81.443600000000004</v>
      </c>
      <c r="B3031" s="2">
        <v>423.91800000000001</v>
      </c>
      <c r="C3031" s="2">
        <v>424.02300000000002</v>
      </c>
    </row>
    <row r="3032" spans="1:3" x14ac:dyDescent="0.2">
      <c r="A3032" s="2">
        <v>81.476900000000001</v>
      </c>
      <c r="B3032" s="2">
        <v>423.20699999999999</v>
      </c>
      <c r="C3032" s="2">
        <v>424.09899999999999</v>
      </c>
    </row>
    <row r="3033" spans="1:3" x14ac:dyDescent="0.2">
      <c r="A3033" s="2">
        <v>81.510199999999998</v>
      </c>
      <c r="B3033" s="2">
        <v>423.02</v>
      </c>
      <c r="C3033" s="2">
        <v>423.565</v>
      </c>
    </row>
    <row r="3034" spans="1:3" x14ac:dyDescent="0.2">
      <c r="A3034" s="2">
        <v>81.543599999999998</v>
      </c>
      <c r="B3034" s="2">
        <v>422.64400000000001</v>
      </c>
      <c r="C3034" s="2">
        <v>423.78</v>
      </c>
    </row>
    <row r="3035" spans="1:3" x14ac:dyDescent="0.2">
      <c r="A3035" s="2">
        <v>81.576899999999995</v>
      </c>
      <c r="B3035" s="2">
        <v>422.92700000000002</v>
      </c>
      <c r="C3035" s="2">
        <v>423.23899999999998</v>
      </c>
    </row>
    <row r="3036" spans="1:3" x14ac:dyDescent="0.2">
      <c r="A3036" s="2">
        <v>81.610299999999995</v>
      </c>
      <c r="B3036" s="2">
        <v>423.03800000000001</v>
      </c>
      <c r="C3036" s="2">
        <v>423.10599999999999</v>
      </c>
    </row>
    <row r="3037" spans="1:3" x14ac:dyDescent="0.2">
      <c r="A3037" s="2">
        <v>81.643600000000006</v>
      </c>
      <c r="B3037" s="2">
        <v>423.351</v>
      </c>
      <c r="C3037" s="2">
        <v>423.25700000000001</v>
      </c>
    </row>
    <row r="3038" spans="1:3" x14ac:dyDescent="0.2">
      <c r="A3038" s="2">
        <v>81.676900000000003</v>
      </c>
      <c r="B3038" s="2">
        <v>423.43900000000002</v>
      </c>
      <c r="C3038" s="2">
        <v>423.21600000000001</v>
      </c>
    </row>
    <row r="3039" spans="1:3" x14ac:dyDescent="0.2">
      <c r="A3039" s="2">
        <v>81.710300000000004</v>
      </c>
      <c r="B3039" s="2">
        <v>422.327</v>
      </c>
      <c r="C3039" s="2">
        <v>423.31799999999998</v>
      </c>
    </row>
    <row r="3040" spans="1:3" x14ac:dyDescent="0.2">
      <c r="A3040" s="2">
        <v>81.743600000000001</v>
      </c>
      <c r="B3040" s="2">
        <v>422.78399999999999</v>
      </c>
      <c r="C3040" s="2">
        <v>423.375</v>
      </c>
    </row>
    <row r="3041" spans="1:3" x14ac:dyDescent="0.2">
      <c r="A3041" s="2">
        <v>81.776899999999998</v>
      </c>
      <c r="B3041" s="2">
        <v>423.37900000000002</v>
      </c>
      <c r="C3041" s="2">
        <v>423.63600000000002</v>
      </c>
    </row>
    <row r="3042" spans="1:3" x14ac:dyDescent="0.2">
      <c r="A3042" s="2">
        <v>81.810299999999998</v>
      </c>
      <c r="B3042" s="2">
        <v>423.416</v>
      </c>
      <c r="C3042" s="2">
        <v>423.55200000000002</v>
      </c>
    </row>
    <row r="3043" spans="1:3" x14ac:dyDescent="0.2">
      <c r="A3043" s="2">
        <v>81.843599999999995</v>
      </c>
      <c r="B3043" s="2">
        <v>423.435</v>
      </c>
      <c r="C3043" s="2">
        <v>423.47300000000001</v>
      </c>
    </row>
    <row r="3044" spans="1:3" x14ac:dyDescent="0.2">
      <c r="A3044" s="2">
        <v>81.876999999999995</v>
      </c>
      <c r="B3044" s="2">
        <v>422.47</v>
      </c>
      <c r="C3044" s="2">
        <v>422.88499999999999</v>
      </c>
    </row>
    <row r="3045" spans="1:3" x14ac:dyDescent="0.2">
      <c r="A3045" s="2">
        <v>81.910300000000007</v>
      </c>
      <c r="B3045" s="2">
        <v>422.923</v>
      </c>
      <c r="C3045" s="2">
        <v>423.46499999999997</v>
      </c>
    </row>
    <row r="3046" spans="1:3" x14ac:dyDescent="0.2">
      <c r="A3046" s="2">
        <v>81.943600000000004</v>
      </c>
      <c r="B3046" s="2">
        <v>423.04500000000002</v>
      </c>
      <c r="C3046" s="2">
        <v>422.66699999999997</v>
      </c>
    </row>
    <row r="3047" spans="1:3" x14ac:dyDescent="0.2">
      <c r="A3047" s="2">
        <v>81.977000000000004</v>
      </c>
      <c r="B3047" s="2">
        <v>422.80099999999999</v>
      </c>
      <c r="C3047" s="2">
        <v>422.702</v>
      </c>
    </row>
    <row r="3048" spans="1:3" x14ac:dyDescent="0.2">
      <c r="A3048" s="2">
        <v>82.010300000000001</v>
      </c>
      <c r="B3048" s="2">
        <v>422.41500000000002</v>
      </c>
      <c r="C3048" s="2">
        <v>423.27499999999998</v>
      </c>
    </row>
    <row r="3049" spans="1:3" x14ac:dyDescent="0.2">
      <c r="A3049" s="2">
        <v>82.043700000000001</v>
      </c>
      <c r="B3049" s="2">
        <v>422.72300000000001</v>
      </c>
      <c r="C3049" s="2">
        <v>422.92</v>
      </c>
    </row>
    <row r="3050" spans="1:3" x14ac:dyDescent="0.2">
      <c r="A3050" s="2">
        <v>82.076999999999998</v>
      </c>
      <c r="B3050" s="2">
        <v>422.09</v>
      </c>
      <c r="C3050" s="2">
        <v>422.57799999999997</v>
      </c>
    </row>
    <row r="3051" spans="1:3" x14ac:dyDescent="0.2">
      <c r="A3051" s="2">
        <v>82.110299999999995</v>
      </c>
      <c r="B3051" s="2">
        <v>422.93799999999999</v>
      </c>
      <c r="C3051" s="2">
        <v>423.14299999999997</v>
      </c>
    </row>
    <row r="3052" spans="1:3" x14ac:dyDescent="0.2">
      <c r="A3052" s="2">
        <v>82.143699999999995</v>
      </c>
      <c r="B3052" s="2">
        <v>422.22199999999998</v>
      </c>
      <c r="C3052" s="2">
        <v>422.64699999999999</v>
      </c>
    </row>
    <row r="3053" spans="1:3" x14ac:dyDescent="0.2">
      <c r="A3053" s="2">
        <v>82.177000000000007</v>
      </c>
      <c r="B3053" s="2">
        <v>423.12599999999998</v>
      </c>
      <c r="C3053" s="2">
        <v>421.63900000000001</v>
      </c>
    </row>
    <row r="3054" spans="1:3" x14ac:dyDescent="0.2">
      <c r="A3054" s="2">
        <v>82.210400000000007</v>
      </c>
      <c r="B3054" s="2">
        <v>422.392</v>
      </c>
      <c r="C3054" s="2">
        <v>422.69400000000002</v>
      </c>
    </row>
    <row r="3055" spans="1:3" x14ac:dyDescent="0.2">
      <c r="A3055" s="2">
        <v>82.243700000000004</v>
      </c>
      <c r="B3055" s="2">
        <v>422.67099999999999</v>
      </c>
      <c r="C3055" s="2">
        <v>421.29500000000002</v>
      </c>
    </row>
    <row r="3056" spans="1:3" x14ac:dyDescent="0.2">
      <c r="A3056" s="2">
        <v>82.277000000000001</v>
      </c>
      <c r="B3056" s="2">
        <v>422.50099999999998</v>
      </c>
      <c r="C3056" s="2">
        <v>422.23899999999998</v>
      </c>
    </row>
    <row r="3057" spans="1:3" x14ac:dyDescent="0.2">
      <c r="A3057" s="2">
        <v>82.310400000000001</v>
      </c>
      <c r="B3057" s="2">
        <v>422.65100000000001</v>
      </c>
      <c r="C3057" s="2">
        <v>421.44799999999998</v>
      </c>
    </row>
    <row r="3058" spans="1:3" x14ac:dyDescent="0.2">
      <c r="A3058" s="2">
        <v>82.343699999999998</v>
      </c>
      <c r="B3058" s="2">
        <v>423.24599999999998</v>
      </c>
      <c r="C3058" s="2">
        <v>421.625</v>
      </c>
    </row>
    <row r="3059" spans="1:3" x14ac:dyDescent="0.2">
      <c r="A3059" s="2">
        <v>82.376999999999995</v>
      </c>
      <c r="B3059" s="2">
        <v>422.42899999999997</v>
      </c>
      <c r="C3059" s="2">
        <v>422.80200000000002</v>
      </c>
    </row>
    <row r="3060" spans="1:3" x14ac:dyDescent="0.2">
      <c r="A3060" s="2">
        <v>82.410399999999996</v>
      </c>
      <c r="B3060" s="2">
        <v>422.60399999999998</v>
      </c>
      <c r="C3060" s="2">
        <v>422.983</v>
      </c>
    </row>
    <row r="3061" spans="1:3" x14ac:dyDescent="0.2">
      <c r="A3061" s="2">
        <v>82.443700000000007</v>
      </c>
      <c r="B3061" s="2">
        <v>423.21499999999997</v>
      </c>
      <c r="C3061" s="2">
        <v>422.85899999999998</v>
      </c>
    </row>
    <row r="3062" spans="1:3" x14ac:dyDescent="0.2">
      <c r="A3062" s="2">
        <v>82.477000000000004</v>
      </c>
      <c r="B3062" s="2">
        <v>423.971</v>
      </c>
      <c r="C3062" s="2">
        <v>422.517</v>
      </c>
    </row>
    <row r="3063" spans="1:3" x14ac:dyDescent="0.2">
      <c r="A3063" s="2">
        <v>82.510400000000004</v>
      </c>
      <c r="B3063" s="2">
        <v>423.31400000000002</v>
      </c>
      <c r="C3063" s="2">
        <v>422.09800000000001</v>
      </c>
    </row>
    <row r="3064" spans="1:3" x14ac:dyDescent="0.2">
      <c r="A3064" s="2">
        <v>82.543700000000001</v>
      </c>
      <c r="B3064" s="2">
        <v>422.66699999999997</v>
      </c>
      <c r="C3064" s="2">
        <v>422.32900000000001</v>
      </c>
    </row>
    <row r="3065" spans="1:3" x14ac:dyDescent="0.2">
      <c r="A3065" s="2">
        <v>82.577100000000002</v>
      </c>
      <c r="B3065" s="2">
        <v>423.62299999999999</v>
      </c>
      <c r="C3065" s="2">
        <v>422.36200000000002</v>
      </c>
    </row>
    <row r="3066" spans="1:3" x14ac:dyDescent="0.2">
      <c r="A3066" s="2">
        <v>82.610399999999998</v>
      </c>
      <c r="B3066" s="2">
        <v>422.90499999999997</v>
      </c>
      <c r="C3066" s="2">
        <v>422.34500000000003</v>
      </c>
    </row>
    <row r="3067" spans="1:3" x14ac:dyDescent="0.2">
      <c r="A3067" s="2">
        <v>82.643699999999995</v>
      </c>
      <c r="B3067" s="2">
        <v>423.512</v>
      </c>
      <c r="C3067" s="2">
        <v>422.226</v>
      </c>
    </row>
    <row r="3068" spans="1:3" x14ac:dyDescent="0.2">
      <c r="A3068" s="2">
        <v>82.677099999999996</v>
      </c>
      <c r="B3068" s="2">
        <v>423.72500000000002</v>
      </c>
      <c r="C3068" s="2">
        <v>422.65899999999999</v>
      </c>
    </row>
    <row r="3069" spans="1:3" x14ac:dyDescent="0.2">
      <c r="A3069" s="2">
        <v>82.710400000000007</v>
      </c>
      <c r="B3069" s="2">
        <v>423.863</v>
      </c>
      <c r="C3069" s="2">
        <v>423.18599999999998</v>
      </c>
    </row>
    <row r="3070" spans="1:3" x14ac:dyDescent="0.2">
      <c r="A3070" s="2">
        <v>82.743700000000004</v>
      </c>
      <c r="B3070" s="2">
        <v>423.41</v>
      </c>
      <c r="C3070" s="2">
        <v>422.596</v>
      </c>
    </row>
    <row r="3071" spans="1:3" x14ac:dyDescent="0.2">
      <c r="A3071" s="2">
        <v>82.777100000000004</v>
      </c>
      <c r="B3071" s="2">
        <v>423.23599999999999</v>
      </c>
      <c r="C3071" s="2">
        <v>422.74299999999999</v>
      </c>
    </row>
    <row r="3072" spans="1:3" x14ac:dyDescent="0.2">
      <c r="A3072" s="2">
        <v>82.810400000000001</v>
      </c>
      <c r="B3072" s="2">
        <v>423.41</v>
      </c>
      <c r="C3072" s="2">
        <v>421.86099999999999</v>
      </c>
    </row>
    <row r="3073" spans="1:3" x14ac:dyDescent="0.2">
      <c r="A3073" s="2">
        <v>82.843699999999998</v>
      </c>
      <c r="B3073" s="2">
        <v>423.28699999999998</v>
      </c>
      <c r="C3073" s="2">
        <v>421.42899999999997</v>
      </c>
    </row>
    <row r="3074" spans="1:3" x14ac:dyDescent="0.2">
      <c r="A3074" s="2">
        <v>82.877099999999999</v>
      </c>
      <c r="B3074" s="2">
        <v>422.79300000000001</v>
      </c>
      <c r="C3074" s="2">
        <v>422.28899999999999</v>
      </c>
    </row>
    <row r="3075" spans="1:3" x14ac:dyDescent="0.2">
      <c r="A3075" s="2">
        <v>82.910399999999996</v>
      </c>
      <c r="B3075" s="2">
        <v>423.46199999999999</v>
      </c>
      <c r="C3075" s="2">
        <v>422.50799999999998</v>
      </c>
    </row>
    <row r="3076" spans="1:3" x14ac:dyDescent="0.2">
      <c r="A3076" s="2">
        <v>82.943799999999996</v>
      </c>
      <c r="B3076" s="2">
        <v>423.642</v>
      </c>
      <c r="C3076" s="2">
        <v>421.15600000000001</v>
      </c>
    </row>
    <row r="3077" spans="1:3" x14ac:dyDescent="0.2">
      <c r="A3077" s="2">
        <v>82.977099999999993</v>
      </c>
      <c r="B3077" s="2">
        <v>423.49400000000003</v>
      </c>
      <c r="C3077" s="2">
        <v>422.779</v>
      </c>
    </row>
    <row r="3078" spans="1:3" x14ac:dyDescent="0.2">
      <c r="A3078" s="2">
        <v>83.010499999999993</v>
      </c>
      <c r="B3078" s="2">
        <v>423.06599999999997</v>
      </c>
      <c r="C3078" s="2">
        <v>422.35700000000003</v>
      </c>
    </row>
    <row r="3079" spans="1:3" x14ac:dyDescent="0.2">
      <c r="A3079" s="2">
        <v>83.043800000000005</v>
      </c>
      <c r="B3079" s="2">
        <v>423.26499999999999</v>
      </c>
      <c r="C3079" s="2">
        <v>421.786</v>
      </c>
    </row>
    <row r="3080" spans="1:3" x14ac:dyDescent="0.2">
      <c r="A3080" s="2">
        <v>83.077100000000002</v>
      </c>
      <c r="B3080" s="2">
        <v>422.029</v>
      </c>
      <c r="C3080" s="2">
        <v>421.15100000000001</v>
      </c>
    </row>
    <row r="3081" spans="1:3" x14ac:dyDescent="0.2">
      <c r="A3081" s="2">
        <v>83.110500000000002</v>
      </c>
      <c r="B3081" s="2">
        <v>422.541</v>
      </c>
      <c r="C3081" s="2">
        <v>421.572</v>
      </c>
    </row>
    <row r="3082" spans="1:3" x14ac:dyDescent="0.2">
      <c r="A3082" s="2">
        <v>83.143799999999999</v>
      </c>
      <c r="B3082" s="2">
        <v>422.58100000000002</v>
      </c>
      <c r="C3082" s="2">
        <v>421.77199999999999</v>
      </c>
    </row>
    <row r="3083" spans="1:3" x14ac:dyDescent="0.2">
      <c r="A3083" s="2">
        <v>83.177199999999999</v>
      </c>
      <c r="B3083" s="2">
        <v>422.88600000000002</v>
      </c>
      <c r="C3083" s="2">
        <v>422.26600000000002</v>
      </c>
    </row>
    <row r="3084" spans="1:3" x14ac:dyDescent="0.2">
      <c r="A3084" s="2">
        <v>83.210499999999996</v>
      </c>
      <c r="B3084" s="2">
        <v>423.72500000000002</v>
      </c>
      <c r="C3084" s="2">
        <v>422.28199999999998</v>
      </c>
    </row>
    <row r="3085" spans="1:3" x14ac:dyDescent="0.2">
      <c r="A3085" s="2">
        <v>83.243799999999993</v>
      </c>
      <c r="B3085" s="2">
        <v>423.45600000000002</v>
      </c>
      <c r="C3085" s="2">
        <v>422.87900000000002</v>
      </c>
    </row>
    <row r="3086" spans="1:3" x14ac:dyDescent="0.2">
      <c r="A3086" s="2">
        <v>83.277100000000004</v>
      </c>
      <c r="B3086" s="2">
        <v>423.27100000000002</v>
      </c>
      <c r="C3086" s="2">
        <v>421.899</v>
      </c>
    </row>
    <row r="3087" spans="1:3" x14ac:dyDescent="0.2">
      <c r="A3087" s="2">
        <v>83.310500000000005</v>
      </c>
      <c r="B3087" s="2">
        <v>422.35599999999999</v>
      </c>
      <c r="C3087" s="2">
        <v>421.12200000000001</v>
      </c>
    </row>
    <row r="3088" spans="1:3" x14ac:dyDescent="0.2">
      <c r="A3088" s="2">
        <v>83.343800000000002</v>
      </c>
      <c r="B3088" s="2">
        <v>423.25900000000001</v>
      </c>
      <c r="C3088" s="2">
        <v>419.91699999999997</v>
      </c>
    </row>
    <row r="3089" spans="1:3" x14ac:dyDescent="0.2">
      <c r="A3089" s="2">
        <v>83.377200000000002</v>
      </c>
      <c r="B3089" s="2">
        <v>422.93900000000002</v>
      </c>
      <c r="C3089" s="2">
        <v>421.47800000000001</v>
      </c>
    </row>
    <row r="3090" spans="1:3" x14ac:dyDescent="0.2">
      <c r="A3090" s="2">
        <v>83.410499999999999</v>
      </c>
      <c r="B3090" s="2">
        <v>422.76600000000002</v>
      </c>
      <c r="C3090" s="2">
        <v>421.07100000000003</v>
      </c>
    </row>
    <row r="3091" spans="1:3" x14ac:dyDescent="0.2">
      <c r="A3091" s="2">
        <v>83.443799999999996</v>
      </c>
      <c r="B3091" s="2">
        <v>423.22399999999999</v>
      </c>
      <c r="C3091" s="2">
        <v>420.93599999999998</v>
      </c>
    </row>
    <row r="3092" spans="1:3" x14ac:dyDescent="0.2">
      <c r="A3092" s="2">
        <v>83.477199999999996</v>
      </c>
      <c r="B3092" s="2">
        <v>422.80099999999999</v>
      </c>
      <c r="C3092" s="2">
        <v>421.22699999999998</v>
      </c>
    </row>
    <row r="3093" spans="1:3" x14ac:dyDescent="0.2">
      <c r="A3093" s="2">
        <v>83.510499999999993</v>
      </c>
      <c r="B3093" s="2">
        <v>422.85700000000003</v>
      </c>
      <c r="C3093" s="2">
        <v>421.96899999999999</v>
      </c>
    </row>
    <row r="3094" spans="1:3" x14ac:dyDescent="0.2">
      <c r="A3094" s="2">
        <v>83.543800000000005</v>
      </c>
      <c r="B3094" s="2">
        <v>422.40699999999998</v>
      </c>
      <c r="C3094" s="2">
        <v>421.06599999999997</v>
      </c>
    </row>
    <row r="3095" spans="1:3" x14ac:dyDescent="0.2">
      <c r="A3095" s="2">
        <v>83.577200000000005</v>
      </c>
      <c r="B3095" s="2">
        <v>422.39299999999997</v>
      </c>
      <c r="C3095" s="2">
        <v>420.90899999999999</v>
      </c>
    </row>
    <row r="3096" spans="1:3" x14ac:dyDescent="0.2">
      <c r="A3096" s="2">
        <v>83.610500000000002</v>
      </c>
      <c r="B3096" s="2">
        <v>422.42</v>
      </c>
      <c r="C3096" s="2">
        <v>421.029</v>
      </c>
    </row>
    <row r="3097" spans="1:3" x14ac:dyDescent="0.2">
      <c r="A3097" s="2">
        <v>83.643900000000002</v>
      </c>
      <c r="B3097" s="2">
        <v>422.423</v>
      </c>
      <c r="C3097" s="2">
        <v>420.86099999999999</v>
      </c>
    </row>
    <row r="3098" spans="1:3" x14ac:dyDescent="0.2">
      <c r="A3098" s="2">
        <v>83.677199999999999</v>
      </c>
      <c r="B3098" s="2">
        <v>423.42</v>
      </c>
      <c r="C3098" s="2">
        <v>421.428</v>
      </c>
    </row>
    <row r="3099" spans="1:3" x14ac:dyDescent="0.2">
      <c r="A3099" s="2">
        <v>83.710499999999996</v>
      </c>
      <c r="B3099" s="2">
        <v>422.83100000000002</v>
      </c>
      <c r="C3099" s="2">
        <v>421.46100000000001</v>
      </c>
    </row>
    <row r="3100" spans="1:3" x14ac:dyDescent="0.2">
      <c r="A3100" s="2">
        <v>83.743899999999996</v>
      </c>
      <c r="B3100" s="2">
        <v>423.541</v>
      </c>
      <c r="C3100" s="2">
        <v>420.78399999999999</v>
      </c>
    </row>
    <row r="3101" spans="1:3" x14ac:dyDescent="0.2">
      <c r="A3101" s="2">
        <v>83.777199999999993</v>
      </c>
      <c r="B3101" s="2">
        <v>423.178</v>
      </c>
      <c r="C3101" s="2">
        <v>421.072</v>
      </c>
    </row>
    <row r="3102" spans="1:3" x14ac:dyDescent="0.2">
      <c r="A3102" s="2">
        <v>83.810500000000005</v>
      </c>
      <c r="B3102" s="2">
        <v>423.61700000000002</v>
      </c>
      <c r="C3102" s="2">
        <v>420.755</v>
      </c>
    </row>
    <row r="3103" spans="1:3" x14ac:dyDescent="0.2">
      <c r="A3103" s="2">
        <v>83.843900000000005</v>
      </c>
      <c r="B3103" s="2">
        <v>423.85199999999998</v>
      </c>
      <c r="C3103" s="2">
        <v>420.435</v>
      </c>
    </row>
    <row r="3104" spans="1:3" x14ac:dyDescent="0.2">
      <c r="A3104" s="2">
        <v>83.877200000000002</v>
      </c>
      <c r="B3104" s="2">
        <v>423.08</v>
      </c>
      <c r="C3104" s="2">
        <v>420.24200000000002</v>
      </c>
    </row>
    <row r="3105" spans="1:3" x14ac:dyDescent="0.2">
      <c r="A3105" s="2">
        <v>83.910600000000002</v>
      </c>
      <c r="B3105" s="2">
        <v>422.858</v>
      </c>
      <c r="C3105" s="2">
        <v>420.15100000000001</v>
      </c>
    </row>
    <row r="3106" spans="1:3" x14ac:dyDescent="0.2">
      <c r="A3106" s="2">
        <v>83.943899999999999</v>
      </c>
      <c r="B3106" s="2">
        <v>422.798</v>
      </c>
      <c r="C3106" s="2">
        <v>421.10899999999998</v>
      </c>
    </row>
    <row r="3107" spans="1:3" x14ac:dyDescent="0.2">
      <c r="A3107" s="2">
        <v>83.977199999999996</v>
      </c>
      <c r="B3107" s="2">
        <v>423.44799999999998</v>
      </c>
      <c r="C3107" s="2">
        <v>420.88799999999998</v>
      </c>
    </row>
    <row r="3108" spans="1:3" x14ac:dyDescent="0.2">
      <c r="A3108" s="2">
        <v>84.010599999999997</v>
      </c>
      <c r="B3108" s="2">
        <v>423.74400000000003</v>
      </c>
      <c r="C3108" s="2">
        <v>421.06099999999998</v>
      </c>
    </row>
    <row r="3109" spans="1:3" x14ac:dyDescent="0.2">
      <c r="A3109" s="2">
        <v>84.043899999999994</v>
      </c>
      <c r="B3109" s="2">
        <v>424.11599999999999</v>
      </c>
      <c r="C3109" s="2">
        <v>420.23500000000001</v>
      </c>
    </row>
    <row r="3110" spans="1:3" x14ac:dyDescent="0.2">
      <c r="A3110" s="2">
        <v>84.077200000000005</v>
      </c>
      <c r="B3110" s="2">
        <v>423.33300000000003</v>
      </c>
      <c r="C3110" s="2">
        <v>420.774</v>
      </c>
    </row>
    <row r="3111" spans="1:3" x14ac:dyDescent="0.2">
      <c r="A3111" s="2">
        <v>84.110600000000005</v>
      </c>
      <c r="B3111" s="2">
        <v>423.62</v>
      </c>
      <c r="C3111" s="2">
        <v>420.31799999999998</v>
      </c>
    </row>
    <row r="3112" spans="1:3" x14ac:dyDescent="0.2">
      <c r="A3112" s="2">
        <v>84.143900000000002</v>
      </c>
      <c r="B3112" s="2">
        <v>422.89800000000002</v>
      </c>
      <c r="C3112" s="2">
        <v>419.96199999999999</v>
      </c>
    </row>
    <row r="3113" spans="1:3" x14ac:dyDescent="0.2">
      <c r="A3113" s="2">
        <v>84.177199999999999</v>
      </c>
      <c r="B3113" s="2">
        <v>424.27300000000002</v>
      </c>
      <c r="C3113" s="2">
        <v>420.65499999999997</v>
      </c>
    </row>
    <row r="3114" spans="1:3" x14ac:dyDescent="0.2">
      <c r="A3114" s="2">
        <v>84.210599999999999</v>
      </c>
      <c r="B3114" s="2">
        <v>423.87700000000001</v>
      </c>
      <c r="C3114" s="2">
        <v>419.51600000000002</v>
      </c>
    </row>
    <row r="3115" spans="1:3" x14ac:dyDescent="0.2">
      <c r="A3115" s="2">
        <v>84.243899999999996</v>
      </c>
      <c r="B3115" s="2">
        <v>424.09300000000002</v>
      </c>
      <c r="C3115" s="2">
        <v>419.87799999999999</v>
      </c>
    </row>
    <row r="3116" spans="1:3" x14ac:dyDescent="0.2">
      <c r="A3116" s="2">
        <v>84.277299999999997</v>
      </c>
      <c r="B3116" s="2">
        <v>424.685</v>
      </c>
      <c r="C3116" s="2">
        <v>420.81299999999999</v>
      </c>
    </row>
    <row r="3117" spans="1:3" x14ac:dyDescent="0.2">
      <c r="A3117" s="2">
        <v>84.310599999999994</v>
      </c>
      <c r="B3117" s="2">
        <v>424.33300000000003</v>
      </c>
      <c r="C3117" s="2">
        <v>420.685</v>
      </c>
    </row>
    <row r="3118" spans="1:3" x14ac:dyDescent="0.2">
      <c r="A3118" s="2">
        <v>84.343900000000005</v>
      </c>
      <c r="B3118" s="2">
        <v>424.73899999999998</v>
      </c>
      <c r="C3118" s="2">
        <v>419.79199999999997</v>
      </c>
    </row>
    <row r="3119" spans="1:3" x14ac:dyDescent="0.2">
      <c r="A3119" s="2">
        <v>84.377300000000005</v>
      </c>
      <c r="B3119" s="2">
        <v>423.72500000000002</v>
      </c>
      <c r="C3119" s="2">
        <v>420.08800000000002</v>
      </c>
    </row>
    <row r="3120" spans="1:3" x14ac:dyDescent="0.2">
      <c r="A3120" s="2">
        <v>84.410600000000002</v>
      </c>
      <c r="B3120" s="2">
        <v>423.839</v>
      </c>
      <c r="C3120" s="2">
        <v>420.28</v>
      </c>
    </row>
    <row r="3121" spans="1:3" x14ac:dyDescent="0.2">
      <c r="A3121" s="2">
        <v>84.443899999999999</v>
      </c>
      <c r="B3121" s="2">
        <v>423.51600000000002</v>
      </c>
      <c r="C3121" s="2">
        <v>419.774</v>
      </c>
    </row>
    <row r="3122" spans="1:3" x14ac:dyDescent="0.2">
      <c r="A3122" s="2">
        <v>84.4773</v>
      </c>
      <c r="B3122" s="2">
        <v>423.90499999999997</v>
      </c>
      <c r="C3122" s="2">
        <v>420.48500000000001</v>
      </c>
    </row>
    <row r="3123" spans="1:3" x14ac:dyDescent="0.2">
      <c r="A3123" s="2">
        <v>84.510599999999997</v>
      </c>
      <c r="B3123" s="2">
        <v>423.887</v>
      </c>
      <c r="C3123" s="2">
        <v>420.012</v>
      </c>
    </row>
    <row r="3124" spans="1:3" x14ac:dyDescent="0.2">
      <c r="A3124" s="2">
        <v>84.543999999999997</v>
      </c>
      <c r="B3124" s="2">
        <v>424.09699999999998</v>
      </c>
      <c r="C3124" s="2">
        <v>419.49599999999998</v>
      </c>
    </row>
    <row r="3125" spans="1:3" x14ac:dyDescent="0.2">
      <c r="A3125" s="2">
        <v>84.577299999999994</v>
      </c>
      <c r="B3125" s="2">
        <v>423.74900000000002</v>
      </c>
      <c r="C3125" s="2">
        <v>419.61399999999998</v>
      </c>
    </row>
    <row r="3126" spans="1:3" x14ac:dyDescent="0.2">
      <c r="A3126" s="2">
        <v>84.610600000000005</v>
      </c>
      <c r="B3126" s="2">
        <v>424.05500000000001</v>
      </c>
      <c r="C3126" s="2">
        <v>419.53399999999999</v>
      </c>
    </row>
    <row r="3127" spans="1:3" x14ac:dyDescent="0.2">
      <c r="A3127" s="2">
        <v>84.644000000000005</v>
      </c>
      <c r="B3127" s="2">
        <v>424.60700000000003</v>
      </c>
      <c r="C3127" s="2">
        <v>420.221</v>
      </c>
    </row>
    <row r="3128" spans="1:3" x14ac:dyDescent="0.2">
      <c r="A3128" s="2">
        <v>84.677300000000002</v>
      </c>
      <c r="B3128" s="2">
        <v>424.69799999999998</v>
      </c>
      <c r="C3128" s="2">
        <v>420.411</v>
      </c>
    </row>
    <row r="3129" spans="1:3" x14ac:dyDescent="0.2">
      <c r="A3129" s="2">
        <v>84.710700000000003</v>
      </c>
      <c r="B3129" s="2">
        <v>424.13299999999998</v>
      </c>
      <c r="C3129" s="2">
        <v>419.60899999999998</v>
      </c>
    </row>
    <row r="3130" spans="1:3" x14ac:dyDescent="0.2">
      <c r="A3130" s="2">
        <v>84.744</v>
      </c>
      <c r="B3130" s="2">
        <v>423.976</v>
      </c>
      <c r="C3130" s="2">
        <v>419.53</v>
      </c>
    </row>
    <row r="3131" spans="1:3" x14ac:dyDescent="0.2">
      <c r="A3131" s="2">
        <v>84.777299999999997</v>
      </c>
      <c r="B3131" s="2">
        <v>423.78800000000001</v>
      </c>
      <c r="C3131" s="2">
        <v>420.12700000000001</v>
      </c>
    </row>
    <row r="3132" spans="1:3" x14ac:dyDescent="0.2">
      <c r="A3132" s="2">
        <v>84.810699999999997</v>
      </c>
      <c r="B3132" s="2">
        <v>424.02699999999999</v>
      </c>
      <c r="C3132" s="2">
        <v>419.69</v>
      </c>
    </row>
    <row r="3133" spans="1:3" x14ac:dyDescent="0.2">
      <c r="A3133" s="2">
        <v>84.843999999999994</v>
      </c>
      <c r="B3133" s="2">
        <v>424.41199999999998</v>
      </c>
      <c r="C3133" s="2">
        <v>419.42399999999998</v>
      </c>
    </row>
    <row r="3134" spans="1:3" x14ac:dyDescent="0.2">
      <c r="A3134" s="2">
        <v>84.877300000000005</v>
      </c>
      <c r="B3134" s="2">
        <v>423.95499999999998</v>
      </c>
      <c r="C3134" s="2">
        <v>419.565</v>
      </c>
    </row>
    <row r="3135" spans="1:3" x14ac:dyDescent="0.2">
      <c r="A3135" s="2">
        <v>84.910700000000006</v>
      </c>
      <c r="B3135" s="2">
        <v>424.09800000000001</v>
      </c>
      <c r="C3135" s="2">
        <v>418.72199999999998</v>
      </c>
    </row>
    <row r="3136" spans="1:3" x14ac:dyDescent="0.2">
      <c r="A3136" s="2">
        <v>84.944000000000003</v>
      </c>
      <c r="B3136" s="2">
        <v>424.02300000000002</v>
      </c>
      <c r="C3136" s="2">
        <v>419.15300000000002</v>
      </c>
    </row>
    <row r="3137" spans="1:3" x14ac:dyDescent="0.2">
      <c r="A3137" s="2">
        <v>84.977400000000003</v>
      </c>
      <c r="B3137" s="2">
        <v>424.20499999999998</v>
      </c>
      <c r="C3137" s="2">
        <v>418.69799999999998</v>
      </c>
    </row>
    <row r="3138" spans="1:3" x14ac:dyDescent="0.2">
      <c r="A3138" s="2">
        <v>85.0107</v>
      </c>
      <c r="B3138" s="2">
        <v>424.315</v>
      </c>
      <c r="C3138" s="2">
        <v>419.46699999999998</v>
      </c>
    </row>
    <row r="3139" spans="1:3" x14ac:dyDescent="0.2">
      <c r="A3139" s="2">
        <v>85.043999999999997</v>
      </c>
      <c r="B3139" s="2">
        <v>424.59300000000002</v>
      </c>
      <c r="C3139" s="2">
        <v>419.22800000000001</v>
      </c>
    </row>
    <row r="3140" spans="1:3" x14ac:dyDescent="0.2">
      <c r="A3140" s="2">
        <v>85.077399999999997</v>
      </c>
      <c r="B3140" s="2">
        <v>424.61099999999999</v>
      </c>
      <c r="C3140" s="2">
        <v>418.59</v>
      </c>
    </row>
    <row r="3141" spans="1:3" x14ac:dyDescent="0.2">
      <c r="A3141" s="2">
        <v>85.110699999999994</v>
      </c>
      <c r="B3141" s="2">
        <v>423.97500000000002</v>
      </c>
      <c r="C3141" s="2">
        <v>418.50400000000002</v>
      </c>
    </row>
    <row r="3142" spans="1:3" x14ac:dyDescent="0.2">
      <c r="A3142" s="2">
        <v>85.144000000000005</v>
      </c>
      <c r="B3142" s="2">
        <v>423.03100000000001</v>
      </c>
      <c r="C3142" s="2">
        <v>418.98</v>
      </c>
    </row>
    <row r="3143" spans="1:3" x14ac:dyDescent="0.2">
      <c r="A3143" s="2">
        <v>85.177400000000006</v>
      </c>
      <c r="B3143" s="2">
        <v>423.05599999999998</v>
      </c>
      <c r="C3143" s="2">
        <v>419.149</v>
      </c>
    </row>
    <row r="3144" spans="1:3" x14ac:dyDescent="0.2">
      <c r="A3144" s="2">
        <v>85.210700000000003</v>
      </c>
      <c r="B3144" s="2">
        <v>422.91199999999998</v>
      </c>
      <c r="C3144" s="2">
        <v>419.11700000000002</v>
      </c>
    </row>
    <row r="3145" spans="1:3" x14ac:dyDescent="0.2">
      <c r="A3145" s="2">
        <v>85.244100000000003</v>
      </c>
      <c r="B3145" s="2">
        <v>423.25599999999997</v>
      </c>
      <c r="C3145" s="2">
        <v>418.38600000000002</v>
      </c>
    </row>
    <row r="3146" spans="1:3" x14ac:dyDescent="0.2">
      <c r="A3146" s="2">
        <v>85.2774</v>
      </c>
      <c r="B3146" s="2">
        <v>424.08499999999998</v>
      </c>
      <c r="C3146" s="2">
        <v>418.64400000000001</v>
      </c>
    </row>
    <row r="3147" spans="1:3" x14ac:dyDescent="0.2">
      <c r="A3147" s="2">
        <v>85.310699999999997</v>
      </c>
      <c r="B3147" s="2">
        <v>423.22399999999999</v>
      </c>
      <c r="C3147" s="2">
        <v>418.78100000000001</v>
      </c>
    </row>
    <row r="3148" spans="1:3" x14ac:dyDescent="0.2">
      <c r="A3148" s="2">
        <v>85.344099999999997</v>
      </c>
      <c r="B3148" s="2">
        <v>423.53800000000001</v>
      </c>
      <c r="C3148" s="2">
        <v>419.03500000000003</v>
      </c>
    </row>
    <row r="3149" spans="1:3" x14ac:dyDescent="0.2">
      <c r="A3149" s="2">
        <v>85.377399999999994</v>
      </c>
      <c r="B3149" s="2">
        <v>424.01299999999998</v>
      </c>
      <c r="C3149" s="2">
        <v>418.63499999999999</v>
      </c>
    </row>
    <row r="3150" spans="1:3" x14ac:dyDescent="0.2">
      <c r="A3150" s="2">
        <v>85.410700000000006</v>
      </c>
      <c r="B3150" s="2">
        <v>423.53300000000002</v>
      </c>
      <c r="C3150" s="2">
        <v>417.34899999999999</v>
      </c>
    </row>
    <row r="3151" spans="1:3" x14ac:dyDescent="0.2">
      <c r="A3151" s="2">
        <v>85.444100000000006</v>
      </c>
      <c r="B3151" s="2">
        <v>423.51499999999999</v>
      </c>
      <c r="C3151" s="2">
        <v>417.77100000000002</v>
      </c>
    </row>
    <row r="3152" spans="1:3" x14ac:dyDescent="0.2">
      <c r="A3152" s="2">
        <v>85.477400000000003</v>
      </c>
      <c r="B3152" s="2">
        <v>423.42700000000002</v>
      </c>
      <c r="C3152" s="2">
        <v>418.00900000000001</v>
      </c>
    </row>
    <row r="3153" spans="1:3" x14ac:dyDescent="0.2">
      <c r="A3153" s="2">
        <v>85.5107</v>
      </c>
      <c r="B3153" s="2">
        <v>423.66399999999999</v>
      </c>
      <c r="C3153" s="2">
        <v>417.33100000000002</v>
      </c>
    </row>
    <row r="3154" spans="1:3" x14ac:dyDescent="0.2">
      <c r="A3154" s="2">
        <v>85.5441</v>
      </c>
      <c r="B3154" s="2">
        <v>422.95299999999997</v>
      </c>
      <c r="C3154" s="2">
        <v>418.33800000000002</v>
      </c>
    </row>
    <row r="3155" spans="1:3" x14ac:dyDescent="0.2">
      <c r="A3155" s="2">
        <v>85.577399999999997</v>
      </c>
      <c r="B3155" s="2">
        <v>423.30700000000002</v>
      </c>
      <c r="C3155" s="2">
        <v>418.59399999999999</v>
      </c>
    </row>
    <row r="3156" spans="1:3" x14ac:dyDescent="0.2">
      <c r="A3156" s="2">
        <v>85.610799999999998</v>
      </c>
      <c r="B3156" s="2">
        <v>423.46</v>
      </c>
      <c r="C3156" s="2">
        <v>418.33800000000002</v>
      </c>
    </row>
    <row r="3157" spans="1:3" x14ac:dyDescent="0.2">
      <c r="A3157" s="2">
        <v>85.644099999999995</v>
      </c>
      <c r="B3157" s="2">
        <v>424.04700000000003</v>
      </c>
      <c r="C3157" s="2">
        <v>418.27100000000002</v>
      </c>
    </row>
    <row r="3158" spans="1:3" x14ac:dyDescent="0.2">
      <c r="A3158" s="2">
        <v>85.677400000000006</v>
      </c>
      <c r="B3158" s="2">
        <v>423.56700000000001</v>
      </c>
      <c r="C3158" s="2">
        <v>417.995</v>
      </c>
    </row>
    <row r="3159" spans="1:3" x14ac:dyDescent="0.2">
      <c r="A3159" s="2">
        <v>85.710800000000006</v>
      </c>
      <c r="B3159" s="2">
        <v>423.06599999999997</v>
      </c>
      <c r="C3159" s="2">
        <v>417.61</v>
      </c>
    </row>
    <row r="3160" spans="1:3" x14ac:dyDescent="0.2">
      <c r="A3160" s="2">
        <v>85.744100000000003</v>
      </c>
      <c r="B3160" s="2">
        <v>423.63600000000002</v>
      </c>
      <c r="C3160" s="2">
        <v>417.96800000000002</v>
      </c>
    </row>
    <row r="3161" spans="1:3" x14ac:dyDescent="0.2">
      <c r="A3161" s="2">
        <v>85.777500000000003</v>
      </c>
      <c r="B3161" s="2">
        <v>423.54899999999998</v>
      </c>
      <c r="C3161" s="2">
        <v>418.40199999999999</v>
      </c>
    </row>
    <row r="3162" spans="1:3" x14ac:dyDescent="0.2">
      <c r="A3162" s="2">
        <v>85.8108</v>
      </c>
      <c r="B3162" s="2">
        <v>423.91199999999998</v>
      </c>
      <c r="C3162" s="2">
        <v>417.392</v>
      </c>
    </row>
    <row r="3163" spans="1:3" x14ac:dyDescent="0.2">
      <c r="A3163" s="2">
        <v>85.844099999999997</v>
      </c>
      <c r="B3163" s="2">
        <v>423.63</v>
      </c>
      <c r="C3163" s="2">
        <v>418.02499999999998</v>
      </c>
    </row>
    <row r="3164" spans="1:3" x14ac:dyDescent="0.2">
      <c r="A3164" s="2">
        <v>85.877499999999998</v>
      </c>
      <c r="B3164" s="2">
        <v>423.524</v>
      </c>
      <c r="C3164" s="2">
        <v>418.06799999999998</v>
      </c>
    </row>
    <row r="3165" spans="1:3" x14ac:dyDescent="0.2">
      <c r="A3165" s="2">
        <v>85.910799999999995</v>
      </c>
      <c r="B3165" s="2">
        <v>424.041</v>
      </c>
      <c r="C3165" s="2">
        <v>418.09399999999999</v>
      </c>
    </row>
    <row r="3166" spans="1:3" x14ac:dyDescent="0.2">
      <c r="A3166" s="2">
        <v>85.944100000000006</v>
      </c>
      <c r="B3166" s="2">
        <v>423.45499999999998</v>
      </c>
      <c r="C3166" s="2">
        <v>418.03699999999998</v>
      </c>
    </row>
    <row r="3167" spans="1:3" x14ac:dyDescent="0.2">
      <c r="A3167" s="2">
        <v>85.977500000000006</v>
      </c>
      <c r="B3167" s="2">
        <v>422.762</v>
      </c>
      <c r="C3167" s="2">
        <v>417.56799999999998</v>
      </c>
    </row>
    <row r="3168" spans="1:3" x14ac:dyDescent="0.2">
      <c r="A3168" s="2">
        <v>86.010800000000003</v>
      </c>
      <c r="B3168" s="2">
        <v>423.85</v>
      </c>
      <c r="C3168" s="2">
        <v>417.875</v>
      </c>
    </row>
    <row r="3169" spans="1:3" x14ac:dyDescent="0.2">
      <c r="A3169" s="2">
        <v>86.044200000000004</v>
      </c>
      <c r="B3169" s="2">
        <v>423.68700000000001</v>
      </c>
      <c r="C3169" s="2">
        <v>417.31700000000001</v>
      </c>
    </row>
    <row r="3170" spans="1:3" x14ac:dyDescent="0.2">
      <c r="A3170" s="2">
        <v>86.077500000000001</v>
      </c>
      <c r="B3170" s="2">
        <v>423.66399999999999</v>
      </c>
      <c r="C3170" s="2">
        <v>417.92399999999998</v>
      </c>
    </row>
    <row r="3171" spans="1:3" x14ac:dyDescent="0.2">
      <c r="A3171" s="2">
        <v>86.110799999999998</v>
      </c>
      <c r="B3171" s="2">
        <v>424.25099999999998</v>
      </c>
      <c r="C3171" s="2">
        <v>417.75200000000001</v>
      </c>
    </row>
    <row r="3172" spans="1:3" x14ac:dyDescent="0.2">
      <c r="A3172" s="2">
        <v>86.144199999999998</v>
      </c>
      <c r="B3172" s="2">
        <v>424.22399999999999</v>
      </c>
      <c r="C3172" s="2">
        <v>417.67099999999999</v>
      </c>
    </row>
    <row r="3173" spans="1:3" x14ac:dyDescent="0.2">
      <c r="A3173" s="2">
        <v>86.177499999999995</v>
      </c>
      <c r="B3173" s="2">
        <v>424.32900000000001</v>
      </c>
      <c r="C3173" s="2">
        <v>418.14</v>
      </c>
    </row>
    <row r="3174" spans="1:3" x14ac:dyDescent="0.2">
      <c r="A3174" s="2">
        <v>86.210800000000006</v>
      </c>
      <c r="B3174" s="2">
        <v>423.35199999999998</v>
      </c>
      <c r="C3174" s="2">
        <v>417.96199999999999</v>
      </c>
    </row>
    <row r="3175" spans="1:3" x14ac:dyDescent="0.2">
      <c r="A3175" s="2">
        <v>86.244200000000006</v>
      </c>
      <c r="B3175" s="2">
        <v>423.82799999999997</v>
      </c>
      <c r="C3175" s="2">
        <v>417.39100000000002</v>
      </c>
    </row>
    <row r="3176" spans="1:3" x14ac:dyDescent="0.2">
      <c r="A3176" s="2">
        <v>86.277500000000003</v>
      </c>
      <c r="B3176" s="2">
        <v>423.60300000000001</v>
      </c>
      <c r="C3176" s="2">
        <v>417.69200000000001</v>
      </c>
    </row>
    <row r="3177" spans="1:3" x14ac:dyDescent="0.2">
      <c r="A3177" s="2">
        <v>86.3108</v>
      </c>
      <c r="B3177" s="2">
        <v>423.03699999999998</v>
      </c>
      <c r="C3177" s="2">
        <v>417.96600000000001</v>
      </c>
    </row>
    <row r="3178" spans="1:3" x14ac:dyDescent="0.2">
      <c r="A3178" s="2">
        <v>86.344200000000001</v>
      </c>
      <c r="B3178" s="2">
        <v>423.46800000000002</v>
      </c>
      <c r="C3178" s="2">
        <v>417.32100000000003</v>
      </c>
    </row>
    <row r="3179" spans="1:3" x14ac:dyDescent="0.2">
      <c r="A3179" s="2">
        <v>86.377499999999998</v>
      </c>
      <c r="B3179" s="2">
        <v>423.01499999999999</v>
      </c>
      <c r="C3179" s="2">
        <v>416.81299999999999</v>
      </c>
    </row>
    <row r="3180" spans="1:3" x14ac:dyDescent="0.2">
      <c r="A3180" s="2">
        <v>86.410899999999998</v>
      </c>
      <c r="B3180" s="2">
        <v>424.03800000000001</v>
      </c>
      <c r="C3180" s="2">
        <v>417.322</v>
      </c>
    </row>
    <row r="3181" spans="1:3" x14ac:dyDescent="0.2">
      <c r="A3181" s="2">
        <v>86.444199999999995</v>
      </c>
      <c r="B3181" s="2">
        <v>422.78300000000002</v>
      </c>
      <c r="C3181" s="2">
        <v>417.27100000000002</v>
      </c>
    </row>
    <row r="3182" spans="1:3" x14ac:dyDescent="0.2">
      <c r="A3182" s="2">
        <v>86.477500000000006</v>
      </c>
      <c r="B3182" s="2">
        <v>423.08699999999999</v>
      </c>
      <c r="C3182" s="2">
        <v>416.51100000000002</v>
      </c>
    </row>
    <row r="3183" spans="1:3" x14ac:dyDescent="0.2">
      <c r="A3183" s="2">
        <v>86.510900000000007</v>
      </c>
      <c r="B3183" s="2">
        <v>422.53699999999998</v>
      </c>
      <c r="C3183" s="2">
        <v>416.78100000000001</v>
      </c>
    </row>
    <row r="3184" spans="1:3" x14ac:dyDescent="0.2">
      <c r="A3184" s="2">
        <v>86.544200000000004</v>
      </c>
      <c r="B3184" s="2">
        <v>422.79899999999998</v>
      </c>
      <c r="C3184" s="2">
        <v>417.21499999999997</v>
      </c>
    </row>
    <row r="3185" spans="1:3" x14ac:dyDescent="0.2">
      <c r="A3185" s="2">
        <v>86.577500000000001</v>
      </c>
      <c r="B3185" s="2">
        <v>423.31900000000002</v>
      </c>
      <c r="C3185" s="2">
        <v>415.87099999999998</v>
      </c>
    </row>
    <row r="3186" spans="1:3" x14ac:dyDescent="0.2">
      <c r="A3186" s="2">
        <v>86.610900000000001</v>
      </c>
      <c r="B3186" s="2">
        <v>423.00599999999997</v>
      </c>
      <c r="C3186" s="2">
        <v>416.27600000000001</v>
      </c>
    </row>
    <row r="3187" spans="1:3" x14ac:dyDescent="0.2">
      <c r="A3187" s="2">
        <v>86.644199999999998</v>
      </c>
      <c r="B3187" s="2">
        <v>422.86200000000002</v>
      </c>
      <c r="C3187" s="2">
        <v>416.57</v>
      </c>
    </row>
    <row r="3188" spans="1:3" x14ac:dyDescent="0.2">
      <c r="A3188" s="2">
        <v>86.677599999999998</v>
      </c>
      <c r="B3188" s="2">
        <v>423.40100000000001</v>
      </c>
      <c r="C3188" s="2">
        <v>416.87599999999998</v>
      </c>
    </row>
    <row r="3189" spans="1:3" x14ac:dyDescent="0.2">
      <c r="A3189" s="2">
        <v>86.710899999999995</v>
      </c>
      <c r="B3189" s="2">
        <v>423.81200000000001</v>
      </c>
      <c r="C3189" s="2">
        <v>416.779</v>
      </c>
    </row>
    <row r="3190" spans="1:3" x14ac:dyDescent="0.2">
      <c r="A3190" s="2">
        <v>86.744200000000006</v>
      </c>
      <c r="B3190" s="2">
        <v>423.339</v>
      </c>
      <c r="C3190" s="2">
        <v>416.43299999999999</v>
      </c>
    </row>
    <row r="3191" spans="1:3" x14ac:dyDescent="0.2">
      <c r="A3191" s="2">
        <v>86.777600000000007</v>
      </c>
      <c r="B3191" s="2">
        <v>423.64</v>
      </c>
      <c r="C3191" s="2">
        <v>415.988</v>
      </c>
    </row>
    <row r="3192" spans="1:3" x14ac:dyDescent="0.2">
      <c r="A3192" s="2">
        <v>86.810900000000004</v>
      </c>
      <c r="B3192" s="2">
        <v>422.91800000000001</v>
      </c>
      <c r="C3192" s="2">
        <v>416.67099999999999</v>
      </c>
    </row>
    <row r="3193" spans="1:3" x14ac:dyDescent="0.2">
      <c r="A3193" s="2">
        <v>86.844200000000001</v>
      </c>
      <c r="B3193" s="2">
        <v>423.553</v>
      </c>
      <c r="C3193" s="2">
        <v>416.40600000000001</v>
      </c>
    </row>
    <row r="3194" spans="1:3" x14ac:dyDescent="0.2">
      <c r="A3194" s="2">
        <v>86.877600000000001</v>
      </c>
      <c r="B3194" s="2">
        <v>424.07</v>
      </c>
      <c r="C3194" s="2">
        <v>416.87799999999999</v>
      </c>
    </row>
    <row r="3195" spans="1:3" x14ac:dyDescent="0.2">
      <c r="A3195" s="2">
        <v>86.910899999999998</v>
      </c>
      <c r="B3195" s="2">
        <v>423.33600000000001</v>
      </c>
      <c r="C3195" s="2">
        <v>416.52100000000002</v>
      </c>
    </row>
    <row r="3196" spans="1:3" x14ac:dyDescent="0.2">
      <c r="A3196" s="2">
        <v>86.944199999999995</v>
      </c>
      <c r="B3196" s="2">
        <v>423.03100000000001</v>
      </c>
      <c r="C3196" s="2">
        <v>415.53399999999999</v>
      </c>
    </row>
    <row r="3197" spans="1:3" x14ac:dyDescent="0.2">
      <c r="A3197" s="2">
        <v>86.977599999999995</v>
      </c>
      <c r="B3197" s="2">
        <v>422.74200000000002</v>
      </c>
      <c r="C3197" s="2">
        <v>416.00599999999997</v>
      </c>
    </row>
    <row r="3198" spans="1:3" x14ac:dyDescent="0.2">
      <c r="A3198" s="2">
        <v>87.010900000000007</v>
      </c>
      <c r="B3198" s="2">
        <v>423.36200000000002</v>
      </c>
      <c r="C3198" s="2">
        <v>415.88299999999998</v>
      </c>
    </row>
    <row r="3199" spans="1:3" x14ac:dyDescent="0.2">
      <c r="A3199" s="2">
        <v>87.044300000000007</v>
      </c>
      <c r="B3199" s="2">
        <v>422.91</v>
      </c>
      <c r="C3199" s="2">
        <v>415.63600000000002</v>
      </c>
    </row>
    <row r="3200" spans="1:3" x14ac:dyDescent="0.2">
      <c r="A3200" s="2">
        <v>87.077600000000004</v>
      </c>
      <c r="B3200" s="2">
        <v>423.14699999999999</v>
      </c>
      <c r="C3200" s="2">
        <v>415.93599999999998</v>
      </c>
    </row>
    <row r="3201" spans="1:3" x14ac:dyDescent="0.2">
      <c r="A3201" s="2">
        <v>87.110900000000001</v>
      </c>
      <c r="B3201" s="2">
        <v>423.50200000000001</v>
      </c>
      <c r="C3201" s="2">
        <v>416.08600000000001</v>
      </c>
    </row>
    <row r="3202" spans="1:3" x14ac:dyDescent="0.2">
      <c r="A3202" s="2">
        <v>87.144300000000001</v>
      </c>
      <c r="B3202" s="2">
        <v>423.83699999999999</v>
      </c>
      <c r="C3202" s="2">
        <v>415.83600000000001</v>
      </c>
    </row>
    <row r="3203" spans="1:3" x14ac:dyDescent="0.2">
      <c r="A3203" s="2">
        <v>87.177599999999998</v>
      </c>
      <c r="B3203" s="2">
        <v>423.23700000000002</v>
      </c>
      <c r="C3203" s="2">
        <v>416.166</v>
      </c>
    </row>
    <row r="3204" spans="1:3" x14ac:dyDescent="0.2">
      <c r="A3204" s="2">
        <v>87.210899999999995</v>
      </c>
      <c r="B3204" s="2">
        <v>423.67700000000002</v>
      </c>
      <c r="C3204" s="2">
        <v>415.62900000000002</v>
      </c>
    </row>
    <row r="3205" spans="1:3" x14ac:dyDescent="0.2">
      <c r="A3205" s="2">
        <v>87.244299999999996</v>
      </c>
      <c r="B3205" s="2">
        <v>422.81</v>
      </c>
      <c r="C3205" s="2">
        <v>415.375</v>
      </c>
    </row>
    <row r="3206" spans="1:3" x14ac:dyDescent="0.2">
      <c r="A3206" s="2">
        <v>87.277600000000007</v>
      </c>
      <c r="B3206" s="2">
        <v>422.90699999999998</v>
      </c>
      <c r="C3206" s="2">
        <v>414.916</v>
      </c>
    </row>
    <row r="3207" spans="1:3" x14ac:dyDescent="0.2">
      <c r="A3207" s="2">
        <v>87.311000000000007</v>
      </c>
      <c r="B3207" s="2">
        <v>423.30500000000001</v>
      </c>
      <c r="C3207" s="2">
        <v>415.11399999999998</v>
      </c>
    </row>
    <row r="3208" spans="1:3" x14ac:dyDescent="0.2">
      <c r="A3208" s="2">
        <v>87.344300000000004</v>
      </c>
      <c r="B3208" s="2">
        <v>423.721</v>
      </c>
      <c r="C3208" s="2">
        <v>415.08</v>
      </c>
    </row>
    <row r="3209" spans="1:3" x14ac:dyDescent="0.2">
      <c r="A3209" s="2">
        <v>87.377600000000001</v>
      </c>
      <c r="B3209" s="2">
        <v>423.42200000000003</v>
      </c>
      <c r="C3209" s="2">
        <v>415.25900000000001</v>
      </c>
    </row>
    <row r="3210" spans="1:3" x14ac:dyDescent="0.2">
      <c r="A3210" s="2">
        <v>87.411000000000001</v>
      </c>
      <c r="B3210" s="2">
        <v>423.46100000000001</v>
      </c>
      <c r="C3210" s="2">
        <v>415.78399999999999</v>
      </c>
    </row>
    <row r="3211" spans="1:3" x14ac:dyDescent="0.2">
      <c r="A3211" s="2">
        <v>87.444299999999998</v>
      </c>
      <c r="B3211" s="2">
        <v>423.97800000000001</v>
      </c>
      <c r="C3211" s="2">
        <v>415.858</v>
      </c>
    </row>
    <row r="3212" spans="1:3" x14ac:dyDescent="0.2">
      <c r="A3212" s="2">
        <v>87.477599999999995</v>
      </c>
      <c r="B3212" s="2">
        <v>423.18400000000003</v>
      </c>
      <c r="C3212" s="2">
        <v>415.68400000000003</v>
      </c>
    </row>
    <row r="3213" spans="1:3" x14ac:dyDescent="0.2">
      <c r="A3213" s="2">
        <v>87.510999999999996</v>
      </c>
      <c r="B3213" s="2">
        <v>423.37</v>
      </c>
      <c r="C3213" s="2">
        <v>415.14400000000001</v>
      </c>
    </row>
    <row r="3214" spans="1:3" x14ac:dyDescent="0.2">
      <c r="A3214" s="2">
        <v>87.544300000000007</v>
      </c>
      <c r="B3214" s="2">
        <v>422.51499999999999</v>
      </c>
      <c r="C3214" s="2">
        <v>415.43799999999999</v>
      </c>
    </row>
    <row r="3215" spans="1:3" x14ac:dyDescent="0.2">
      <c r="A3215" s="2">
        <v>87.577600000000004</v>
      </c>
      <c r="B3215" s="2">
        <v>423.48500000000001</v>
      </c>
      <c r="C3215" s="2">
        <v>415.53800000000001</v>
      </c>
    </row>
    <row r="3216" spans="1:3" x14ac:dyDescent="0.2">
      <c r="A3216" s="2">
        <v>87.611000000000004</v>
      </c>
      <c r="B3216" s="2">
        <v>423.721</v>
      </c>
      <c r="C3216" s="2">
        <v>414.88200000000001</v>
      </c>
    </row>
    <row r="3217" spans="1:3" x14ac:dyDescent="0.2">
      <c r="A3217" s="2">
        <v>87.644300000000001</v>
      </c>
      <c r="B3217" s="2">
        <v>423.37900000000002</v>
      </c>
      <c r="C3217" s="2">
        <v>415.23899999999998</v>
      </c>
    </row>
    <row r="3218" spans="1:3" x14ac:dyDescent="0.2">
      <c r="A3218" s="2">
        <v>87.677700000000002</v>
      </c>
      <c r="B3218" s="2">
        <v>423.48399999999998</v>
      </c>
      <c r="C3218" s="2">
        <v>415.57499999999999</v>
      </c>
    </row>
    <row r="3219" spans="1:3" x14ac:dyDescent="0.2">
      <c r="A3219" s="2">
        <v>87.710999999999999</v>
      </c>
      <c r="B3219" s="2">
        <v>423.83</v>
      </c>
      <c r="C3219" s="2">
        <v>414.68799999999999</v>
      </c>
    </row>
    <row r="3220" spans="1:3" x14ac:dyDescent="0.2">
      <c r="A3220" s="2">
        <v>87.744299999999996</v>
      </c>
      <c r="B3220" s="2">
        <v>422.96100000000001</v>
      </c>
      <c r="C3220" s="2">
        <v>414.61700000000002</v>
      </c>
    </row>
    <row r="3221" spans="1:3" x14ac:dyDescent="0.2">
      <c r="A3221" s="2">
        <v>87.777699999999996</v>
      </c>
      <c r="B3221" s="2">
        <v>423.57400000000001</v>
      </c>
      <c r="C3221" s="2">
        <v>414.82100000000003</v>
      </c>
    </row>
    <row r="3222" spans="1:3" x14ac:dyDescent="0.2">
      <c r="A3222" s="2">
        <v>87.811000000000007</v>
      </c>
      <c r="B3222" s="2">
        <v>423.28199999999998</v>
      </c>
      <c r="C3222" s="2">
        <v>414.84</v>
      </c>
    </row>
    <row r="3223" spans="1:3" x14ac:dyDescent="0.2">
      <c r="A3223" s="2">
        <v>87.844300000000004</v>
      </c>
      <c r="B3223" s="2">
        <v>422.80700000000002</v>
      </c>
      <c r="C3223" s="2">
        <v>414.303</v>
      </c>
    </row>
    <row r="3224" spans="1:3" x14ac:dyDescent="0.2">
      <c r="A3224" s="2">
        <v>87.877700000000004</v>
      </c>
      <c r="B3224" s="2">
        <v>422.90199999999999</v>
      </c>
      <c r="C3224" s="2">
        <v>414.48099999999999</v>
      </c>
    </row>
    <row r="3225" spans="1:3" x14ac:dyDescent="0.2">
      <c r="A3225" s="2">
        <v>87.911000000000001</v>
      </c>
      <c r="B3225" s="2">
        <v>423.01799999999997</v>
      </c>
      <c r="C3225" s="2">
        <v>414.661</v>
      </c>
    </row>
    <row r="3226" spans="1:3" x14ac:dyDescent="0.2">
      <c r="A3226" s="2">
        <v>87.944299999999998</v>
      </c>
      <c r="B3226" s="2">
        <v>423.53100000000001</v>
      </c>
      <c r="C3226" s="2">
        <v>414.28500000000003</v>
      </c>
    </row>
    <row r="3227" spans="1:3" x14ac:dyDescent="0.2">
      <c r="A3227" s="2">
        <v>87.977699999999999</v>
      </c>
      <c r="B3227" s="2">
        <v>422.58100000000002</v>
      </c>
      <c r="C3227" s="2">
        <v>414.42200000000003</v>
      </c>
    </row>
    <row r="3228" spans="1:3" x14ac:dyDescent="0.2">
      <c r="A3228" s="2">
        <v>88.010999999999996</v>
      </c>
      <c r="B3228" s="2">
        <v>422.47800000000001</v>
      </c>
      <c r="C3228" s="2">
        <v>414.16899999999998</v>
      </c>
    </row>
    <row r="3229" spans="1:3" x14ac:dyDescent="0.2">
      <c r="A3229" s="2">
        <v>88.044399999999996</v>
      </c>
      <c r="B3229" s="2">
        <v>422.3</v>
      </c>
      <c r="C3229" s="2">
        <v>413.93599999999998</v>
      </c>
    </row>
    <row r="3230" spans="1:3" x14ac:dyDescent="0.2">
      <c r="A3230" s="2">
        <v>88.077699999999993</v>
      </c>
      <c r="B3230" s="2">
        <v>422.50599999999997</v>
      </c>
      <c r="C3230" s="2">
        <v>413.05599999999998</v>
      </c>
    </row>
    <row r="3231" spans="1:3" x14ac:dyDescent="0.2">
      <c r="A3231" s="2">
        <v>88.111000000000004</v>
      </c>
      <c r="B3231" s="2">
        <v>422.471</v>
      </c>
      <c r="C3231" s="2">
        <v>414.21600000000001</v>
      </c>
    </row>
    <row r="3232" spans="1:3" x14ac:dyDescent="0.2">
      <c r="A3232" s="2">
        <v>88.144400000000005</v>
      </c>
      <c r="B3232" s="2">
        <v>423.65800000000002</v>
      </c>
      <c r="C3232" s="2">
        <v>414.08699999999999</v>
      </c>
    </row>
    <row r="3233" spans="1:3" x14ac:dyDescent="0.2">
      <c r="A3233" s="2">
        <v>88.177700000000002</v>
      </c>
      <c r="B3233" s="2">
        <v>423.52699999999999</v>
      </c>
      <c r="C3233" s="2">
        <v>413.50299999999999</v>
      </c>
    </row>
    <row r="3234" spans="1:3" x14ac:dyDescent="0.2">
      <c r="A3234" s="2">
        <v>88.211100000000002</v>
      </c>
      <c r="B3234" s="2">
        <v>423.91899999999998</v>
      </c>
      <c r="C3234" s="2">
        <v>414.17</v>
      </c>
    </row>
    <row r="3235" spans="1:3" x14ac:dyDescent="0.2">
      <c r="A3235" s="2">
        <v>88.244399999999999</v>
      </c>
      <c r="B3235" s="2">
        <v>422.93099999999998</v>
      </c>
      <c r="C3235" s="2">
        <v>414.01799999999997</v>
      </c>
    </row>
    <row r="3236" spans="1:3" x14ac:dyDescent="0.2">
      <c r="A3236" s="2">
        <v>88.277699999999996</v>
      </c>
      <c r="B3236" s="2">
        <v>423.89699999999999</v>
      </c>
      <c r="C3236" s="2">
        <v>414.07600000000002</v>
      </c>
    </row>
    <row r="3237" spans="1:3" x14ac:dyDescent="0.2">
      <c r="A3237" s="2">
        <v>88.311099999999996</v>
      </c>
      <c r="B3237" s="2">
        <v>422.66800000000001</v>
      </c>
      <c r="C3237" s="2">
        <v>413.892</v>
      </c>
    </row>
    <row r="3238" spans="1:3" x14ac:dyDescent="0.2">
      <c r="A3238" s="2">
        <v>88.344399999999993</v>
      </c>
      <c r="B3238" s="2">
        <v>423.61099999999999</v>
      </c>
      <c r="C3238" s="2">
        <v>413.74799999999999</v>
      </c>
    </row>
    <row r="3239" spans="1:3" x14ac:dyDescent="0.2">
      <c r="A3239" s="2">
        <v>88.377700000000004</v>
      </c>
      <c r="B3239" s="2">
        <v>424.17099999999999</v>
      </c>
      <c r="C3239" s="2">
        <v>414.13600000000002</v>
      </c>
    </row>
    <row r="3240" spans="1:3" x14ac:dyDescent="0.2">
      <c r="A3240" s="2">
        <v>88.411100000000005</v>
      </c>
      <c r="B3240" s="2">
        <v>423.798</v>
      </c>
      <c r="C3240" s="2">
        <v>413.93900000000002</v>
      </c>
    </row>
    <row r="3241" spans="1:3" x14ac:dyDescent="0.2">
      <c r="A3241" s="2">
        <v>88.444400000000002</v>
      </c>
      <c r="B3241" s="2">
        <v>424.83199999999999</v>
      </c>
      <c r="C3241" s="2">
        <v>414.57400000000001</v>
      </c>
    </row>
    <row r="3242" spans="1:3" x14ac:dyDescent="0.2">
      <c r="A3242" s="2">
        <v>88.477699999999999</v>
      </c>
      <c r="B3242" s="2">
        <v>424.14400000000001</v>
      </c>
      <c r="C3242" s="2">
        <v>414.01299999999998</v>
      </c>
    </row>
    <row r="3243" spans="1:3" x14ac:dyDescent="0.2">
      <c r="A3243" s="2">
        <v>88.511099999999999</v>
      </c>
      <c r="B3243" s="2">
        <v>424.03399999999999</v>
      </c>
      <c r="C3243" s="2">
        <v>413.84399999999999</v>
      </c>
    </row>
    <row r="3244" spans="1:3" x14ac:dyDescent="0.2">
      <c r="A3244" s="2">
        <v>88.544399999999996</v>
      </c>
      <c r="B3244" s="2">
        <v>424.03899999999999</v>
      </c>
      <c r="C3244" s="2">
        <v>413.22800000000001</v>
      </c>
    </row>
    <row r="3245" spans="1:3" x14ac:dyDescent="0.2">
      <c r="A3245" s="2">
        <v>88.577799999999996</v>
      </c>
      <c r="B3245" s="2">
        <v>423.36500000000001</v>
      </c>
      <c r="C3245" s="2">
        <v>413.09</v>
      </c>
    </row>
    <row r="3246" spans="1:3" x14ac:dyDescent="0.2">
      <c r="A3246" s="2">
        <v>88.611099999999993</v>
      </c>
      <c r="B3246" s="2">
        <v>423.28899999999999</v>
      </c>
      <c r="C3246" s="2">
        <v>413.56</v>
      </c>
    </row>
    <row r="3247" spans="1:3" x14ac:dyDescent="0.2">
      <c r="A3247" s="2">
        <v>88.644400000000005</v>
      </c>
      <c r="B3247" s="2">
        <v>423.87400000000002</v>
      </c>
      <c r="C3247" s="2">
        <v>413.23500000000001</v>
      </c>
    </row>
    <row r="3248" spans="1:3" x14ac:dyDescent="0.2">
      <c r="A3248" s="2">
        <v>88.677800000000005</v>
      </c>
      <c r="B3248" s="2">
        <v>423.62799999999999</v>
      </c>
      <c r="C3248" s="2">
        <v>413.27800000000002</v>
      </c>
    </row>
    <row r="3249" spans="1:3" x14ac:dyDescent="0.2">
      <c r="A3249" s="2">
        <v>88.711100000000002</v>
      </c>
      <c r="B3249" s="2">
        <v>423.50599999999997</v>
      </c>
      <c r="C3249" s="2">
        <v>412.91899999999998</v>
      </c>
    </row>
    <row r="3250" spans="1:3" x14ac:dyDescent="0.2">
      <c r="A3250" s="2">
        <v>88.744500000000002</v>
      </c>
      <c r="B3250" s="2">
        <v>423.43599999999998</v>
      </c>
      <c r="C3250" s="2">
        <v>413.38400000000001</v>
      </c>
    </row>
    <row r="3251" spans="1:3" x14ac:dyDescent="0.2">
      <c r="A3251" s="2">
        <v>88.777799999999999</v>
      </c>
      <c r="B3251" s="2">
        <v>423.23099999999999</v>
      </c>
      <c r="C3251" s="2">
        <v>413.09100000000001</v>
      </c>
    </row>
    <row r="3252" spans="1:3" x14ac:dyDescent="0.2">
      <c r="A3252" s="2">
        <v>88.811099999999996</v>
      </c>
      <c r="B3252" s="2">
        <v>423.77100000000002</v>
      </c>
      <c r="C3252" s="2">
        <v>413.1</v>
      </c>
    </row>
    <row r="3253" spans="1:3" x14ac:dyDescent="0.2">
      <c r="A3253" s="2">
        <v>88.844499999999996</v>
      </c>
      <c r="B3253" s="2">
        <v>423.82</v>
      </c>
      <c r="C3253" s="2">
        <v>412.17500000000001</v>
      </c>
    </row>
    <row r="3254" spans="1:3" x14ac:dyDescent="0.2">
      <c r="A3254" s="2">
        <v>88.877799999999993</v>
      </c>
      <c r="B3254" s="2">
        <v>422.71199999999999</v>
      </c>
      <c r="C3254" s="2">
        <v>412.46699999999998</v>
      </c>
    </row>
    <row r="3255" spans="1:3" x14ac:dyDescent="0.2">
      <c r="A3255" s="2">
        <v>88.911100000000005</v>
      </c>
      <c r="B3255" s="2">
        <v>423.06599999999997</v>
      </c>
      <c r="C3255" s="2">
        <v>412.464</v>
      </c>
    </row>
    <row r="3256" spans="1:3" x14ac:dyDescent="0.2">
      <c r="A3256" s="2">
        <v>88.944500000000005</v>
      </c>
      <c r="B3256" s="2">
        <v>423.66899999999998</v>
      </c>
      <c r="C3256" s="2">
        <v>412.65499999999997</v>
      </c>
    </row>
    <row r="3257" spans="1:3" x14ac:dyDescent="0.2">
      <c r="A3257" s="2">
        <v>88.977800000000002</v>
      </c>
      <c r="B3257" s="2">
        <v>424.61399999999998</v>
      </c>
      <c r="C3257" s="2">
        <v>413.29399999999998</v>
      </c>
    </row>
    <row r="3258" spans="1:3" x14ac:dyDescent="0.2">
      <c r="A3258" s="2">
        <v>89.011099999999999</v>
      </c>
      <c r="B3258" s="2">
        <v>423.35</v>
      </c>
      <c r="C3258" s="2">
        <v>412.827</v>
      </c>
    </row>
    <row r="3259" spans="1:3" x14ac:dyDescent="0.2">
      <c r="A3259" s="2">
        <v>89.044499999999999</v>
      </c>
      <c r="B3259" s="2">
        <v>423.08100000000002</v>
      </c>
      <c r="C3259" s="2">
        <v>412.21800000000002</v>
      </c>
    </row>
    <row r="3260" spans="1:3" x14ac:dyDescent="0.2">
      <c r="A3260" s="2">
        <v>89.077799999999996</v>
      </c>
      <c r="B3260" s="2">
        <v>423.64800000000002</v>
      </c>
      <c r="C3260" s="2">
        <v>411.18</v>
      </c>
    </row>
    <row r="3261" spans="1:3" x14ac:dyDescent="0.2">
      <c r="A3261" s="2">
        <v>89.111099999999993</v>
      </c>
      <c r="B3261" s="2">
        <v>422.97199999999998</v>
      </c>
      <c r="C3261" s="2">
        <v>412.399</v>
      </c>
    </row>
    <row r="3262" spans="1:3" x14ac:dyDescent="0.2">
      <c r="A3262" s="2">
        <v>89.144499999999994</v>
      </c>
      <c r="B3262" s="2">
        <v>423.12900000000002</v>
      </c>
      <c r="C3262" s="2">
        <v>412.22800000000001</v>
      </c>
    </row>
    <row r="3263" spans="1:3" x14ac:dyDescent="0.2">
      <c r="A3263" s="2">
        <v>89.177800000000005</v>
      </c>
      <c r="B3263" s="2">
        <v>423.47</v>
      </c>
      <c r="C3263" s="2">
        <v>411.84199999999998</v>
      </c>
    </row>
    <row r="3264" spans="1:3" x14ac:dyDescent="0.2">
      <c r="A3264" s="2">
        <v>89.211200000000005</v>
      </c>
      <c r="B3264" s="2">
        <v>422.87599999999998</v>
      </c>
      <c r="C3264" s="2">
        <v>412.37599999999998</v>
      </c>
    </row>
    <row r="3265" spans="1:3" x14ac:dyDescent="0.2">
      <c r="A3265" s="2">
        <v>89.244500000000002</v>
      </c>
      <c r="B3265" s="2">
        <v>423.21699999999998</v>
      </c>
      <c r="C3265" s="2">
        <v>412.18599999999998</v>
      </c>
    </row>
    <row r="3266" spans="1:3" x14ac:dyDescent="0.2">
      <c r="A3266" s="2">
        <v>89.277799999999999</v>
      </c>
      <c r="B3266" s="2">
        <v>423.62900000000002</v>
      </c>
      <c r="C3266" s="2">
        <v>411.93099999999998</v>
      </c>
    </row>
    <row r="3267" spans="1:3" x14ac:dyDescent="0.2">
      <c r="A3267" s="2">
        <v>89.311199999999999</v>
      </c>
      <c r="B3267" s="2">
        <v>422.935</v>
      </c>
      <c r="C3267" s="2">
        <v>411.976</v>
      </c>
    </row>
    <row r="3268" spans="1:3" x14ac:dyDescent="0.2">
      <c r="A3268" s="2">
        <v>89.344499999999996</v>
      </c>
      <c r="B3268" s="2">
        <v>423.28699999999998</v>
      </c>
      <c r="C3268" s="2">
        <v>412.404</v>
      </c>
    </row>
    <row r="3269" spans="1:3" x14ac:dyDescent="0.2">
      <c r="A3269" s="2">
        <v>89.377799999999993</v>
      </c>
      <c r="B3269" s="2">
        <v>422.50700000000001</v>
      </c>
      <c r="C3269" s="2">
        <v>411.41399999999999</v>
      </c>
    </row>
    <row r="3270" spans="1:3" x14ac:dyDescent="0.2">
      <c r="A3270" s="2">
        <v>89.411199999999994</v>
      </c>
      <c r="B3270" s="2">
        <v>422.839</v>
      </c>
      <c r="C3270" s="2">
        <v>411.77199999999999</v>
      </c>
    </row>
    <row r="3271" spans="1:3" x14ac:dyDescent="0.2">
      <c r="A3271" s="2">
        <v>89.444500000000005</v>
      </c>
      <c r="B3271" s="2">
        <v>423.68299999999999</v>
      </c>
      <c r="C3271" s="2">
        <v>411.69299999999998</v>
      </c>
    </row>
    <row r="3272" spans="1:3" x14ac:dyDescent="0.2">
      <c r="A3272" s="2">
        <v>89.477900000000005</v>
      </c>
      <c r="B3272" s="2">
        <v>422.85</v>
      </c>
      <c r="C3272" s="2">
        <v>412.61900000000003</v>
      </c>
    </row>
    <row r="3273" spans="1:3" x14ac:dyDescent="0.2">
      <c r="A3273" s="2">
        <v>89.511200000000002</v>
      </c>
      <c r="B3273" s="2">
        <v>422.92700000000002</v>
      </c>
      <c r="C3273" s="2">
        <v>412.07900000000001</v>
      </c>
    </row>
    <row r="3274" spans="1:3" x14ac:dyDescent="0.2">
      <c r="A3274" s="2">
        <v>89.544499999999999</v>
      </c>
      <c r="B3274" s="2">
        <v>422.75099999999998</v>
      </c>
      <c r="C3274" s="2">
        <v>411.67500000000001</v>
      </c>
    </row>
    <row r="3275" spans="1:3" x14ac:dyDescent="0.2">
      <c r="A3275" s="2">
        <v>89.5779</v>
      </c>
      <c r="B3275" s="2">
        <v>423.14</v>
      </c>
      <c r="C3275" s="2">
        <v>411.75099999999998</v>
      </c>
    </row>
    <row r="3276" spans="1:3" x14ac:dyDescent="0.2">
      <c r="A3276" s="2">
        <v>89.611199999999997</v>
      </c>
      <c r="B3276" s="2">
        <v>423.27800000000002</v>
      </c>
      <c r="C3276" s="2">
        <v>411.70400000000001</v>
      </c>
    </row>
    <row r="3277" spans="1:3" x14ac:dyDescent="0.2">
      <c r="A3277" s="2">
        <v>89.644599999999997</v>
      </c>
      <c r="B3277" s="2">
        <v>422.49900000000002</v>
      </c>
      <c r="C3277" s="2">
        <v>411.68700000000001</v>
      </c>
    </row>
    <row r="3278" spans="1:3" x14ac:dyDescent="0.2">
      <c r="A3278" s="2">
        <v>89.677899999999994</v>
      </c>
      <c r="B3278" s="2">
        <v>422.197</v>
      </c>
      <c r="C3278" s="2">
        <v>411.66899999999998</v>
      </c>
    </row>
    <row r="3279" spans="1:3" x14ac:dyDescent="0.2">
      <c r="A3279" s="2">
        <v>89.711200000000005</v>
      </c>
      <c r="B3279" s="2">
        <v>423.26600000000002</v>
      </c>
      <c r="C3279" s="2">
        <v>411.50099999999998</v>
      </c>
    </row>
    <row r="3280" spans="1:3" x14ac:dyDescent="0.2">
      <c r="A3280" s="2">
        <v>89.744600000000005</v>
      </c>
      <c r="B3280" s="2">
        <v>422.57799999999997</v>
      </c>
      <c r="C3280" s="2">
        <v>411.34300000000002</v>
      </c>
    </row>
    <row r="3281" spans="1:3" x14ac:dyDescent="0.2">
      <c r="A3281" s="2">
        <v>89.777900000000002</v>
      </c>
      <c r="B3281" s="2">
        <v>422.28300000000002</v>
      </c>
      <c r="C3281" s="2">
        <v>411.56299999999999</v>
      </c>
    </row>
    <row r="3282" spans="1:3" x14ac:dyDescent="0.2">
      <c r="A3282" s="2">
        <v>89.811300000000003</v>
      </c>
      <c r="B3282" s="2">
        <v>422.11900000000003</v>
      </c>
      <c r="C3282" s="2">
        <v>411.24200000000002</v>
      </c>
    </row>
    <row r="3283" spans="1:3" x14ac:dyDescent="0.2">
      <c r="A3283" s="2">
        <v>89.8446</v>
      </c>
      <c r="B3283" s="2">
        <v>422.55900000000003</v>
      </c>
      <c r="C3283" s="2">
        <v>411.29399999999998</v>
      </c>
    </row>
    <row r="3284" spans="1:3" x14ac:dyDescent="0.2">
      <c r="A3284" s="2">
        <v>89.877899999999997</v>
      </c>
      <c r="B3284" s="2">
        <v>422.01</v>
      </c>
      <c r="C3284" s="2">
        <v>410.70299999999997</v>
      </c>
    </row>
    <row r="3285" spans="1:3" x14ac:dyDescent="0.2">
      <c r="A3285" s="2">
        <v>89.911299999999997</v>
      </c>
      <c r="B3285" s="2">
        <v>421.65300000000002</v>
      </c>
      <c r="C3285" s="2">
        <v>410.512</v>
      </c>
    </row>
    <row r="3286" spans="1:3" x14ac:dyDescent="0.2">
      <c r="A3286" s="2">
        <v>89.944599999999994</v>
      </c>
      <c r="B3286" s="2">
        <v>421.57600000000002</v>
      </c>
      <c r="C3286" s="2">
        <v>410.29700000000003</v>
      </c>
    </row>
    <row r="3287" spans="1:3" x14ac:dyDescent="0.2">
      <c r="A3287" s="2">
        <v>89.977900000000005</v>
      </c>
      <c r="B3287" s="2">
        <v>422.30599999999998</v>
      </c>
      <c r="C3287" s="2">
        <v>411.36599999999999</v>
      </c>
    </row>
    <row r="3288" spans="1:3" x14ac:dyDescent="0.2">
      <c r="A3288" s="2">
        <v>90.011300000000006</v>
      </c>
      <c r="B3288" s="2">
        <v>422.09199999999998</v>
      </c>
      <c r="C3288" s="2">
        <v>411.20699999999999</v>
      </c>
    </row>
    <row r="3289" spans="1:3" x14ac:dyDescent="0.2">
      <c r="A3289" s="2">
        <v>90.044600000000003</v>
      </c>
      <c r="B3289" s="2">
        <v>422.08499999999998</v>
      </c>
      <c r="C3289" s="2">
        <v>410.75099999999998</v>
      </c>
    </row>
    <row r="3290" spans="1:3" x14ac:dyDescent="0.2">
      <c r="A3290" s="2">
        <v>90.0779</v>
      </c>
      <c r="B3290" s="2">
        <v>422.37700000000001</v>
      </c>
      <c r="C3290" s="2">
        <v>411.10899999999998</v>
      </c>
    </row>
    <row r="3291" spans="1:3" x14ac:dyDescent="0.2">
      <c r="A3291" s="2">
        <v>90.1113</v>
      </c>
      <c r="B3291" s="2">
        <v>421.79399999999998</v>
      </c>
      <c r="C3291" s="2">
        <v>410.56700000000001</v>
      </c>
    </row>
    <row r="3292" spans="1:3" x14ac:dyDescent="0.2">
      <c r="A3292" s="2">
        <v>90.144599999999997</v>
      </c>
      <c r="B3292" s="2">
        <v>421.87799999999999</v>
      </c>
      <c r="C3292" s="2">
        <v>410.20400000000001</v>
      </c>
    </row>
    <row r="3293" spans="1:3" x14ac:dyDescent="0.2">
      <c r="A3293" s="2">
        <v>90.177899999999994</v>
      </c>
      <c r="B3293" s="2">
        <v>421.68900000000002</v>
      </c>
      <c r="C3293" s="2">
        <v>410.68700000000001</v>
      </c>
    </row>
    <row r="3294" spans="1:3" x14ac:dyDescent="0.2">
      <c r="A3294" s="2">
        <v>90.211299999999994</v>
      </c>
      <c r="B3294" s="2">
        <v>421.505</v>
      </c>
      <c r="C3294" s="2">
        <v>410.303</v>
      </c>
    </row>
    <row r="3295" spans="1:3" x14ac:dyDescent="0.2">
      <c r="A3295" s="2">
        <v>90.244600000000005</v>
      </c>
      <c r="B3295" s="2">
        <v>421.89600000000002</v>
      </c>
      <c r="C3295" s="2">
        <v>410.56900000000002</v>
      </c>
    </row>
    <row r="3296" spans="1:3" x14ac:dyDescent="0.2">
      <c r="A3296" s="2">
        <v>90.278000000000006</v>
      </c>
      <c r="B3296" s="2">
        <v>421.12599999999998</v>
      </c>
      <c r="C3296" s="2">
        <v>410.40899999999999</v>
      </c>
    </row>
    <row r="3297" spans="1:3" x14ac:dyDescent="0.2">
      <c r="A3297" s="2">
        <v>90.311300000000003</v>
      </c>
      <c r="B3297" s="2">
        <v>421.74299999999999</v>
      </c>
      <c r="C3297" s="2">
        <v>410.27300000000002</v>
      </c>
    </row>
    <row r="3298" spans="1:3" x14ac:dyDescent="0.2">
      <c r="A3298" s="2">
        <v>90.3446</v>
      </c>
      <c r="B3298" s="2">
        <v>421.06599999999997</v>
      </c>
      <c r="C3298" s="2">
        <v>408.98399999999998</v>
      </c>
    </row>
    <row r="3299" spans="1:3" x14ac:dyDescent="0.2">
      <c r="A3299" s="2">
        <v>90.378</v>
      </c>
      <c r="B3299" s="2">
        <v>420.447</v>
      </c>
      <c r="C3299" s="2">
        <v>410.24299999999999</v>
      </c>
    </row>
    <row r="3300" spans="1:3" x14ac:dyDescent="0.2">
      <c r="A3300" s="2">
        <v>90.411299999999997</v>
      </c>
      <c r="B3300" s="2">
        <v>421.25400000000002</v>
      </c>
      <c r="C3300" s="2">
        <v>409.05599999999998</v>
      </c>
    </row>
    <row r="3301" spans="1:3" x14ac:dyDescent="0.2">
      <c r="A3301" s="2">
        <v>90.444599999999994</v>
      </c>
      <c r="B3301" s="2">
        <v>421.404</v>
      </c>
      <c r="C3301" s="2">
        <v>409.37299999999999</v>
      </c>
    </row>
    <row r="3302" spans="1:3" x14ac:dyDescent="0.2">
      <c r="A3302" s="2">
        <v>90.477999999999994</v>
      </c>
      <c r="B3302" s="2">
        <v>421.26799999999997</v>
      </c>
      <c r="C3302" s="2">
        <v>410.096</v>
      </c>
    </row>
    <row r="3303" spans="1:3" x14ac:dyDescent="0.2">
      <c r="A3303" s="2">
        <v>90.511300000000006</v>
      </c>
      <c r="B3303" s="2">
        <v>422.31200000000001</v>
      </c>
      <c r="C3303" s="2">
        <v>410.16800000000001</v>
      </c>
    </row>
    <row r="3304" spans="1:3" x14ac:dyDescent="0.2">
      <c r="A3304" s="2">
        <v>90.544700000000006</v>
      </c>
      <c r="B3304" s="2">
        <v>422.20800000000003</v>
      </c>
      <c r="C3304" s="2">
        <v>410.22300000000001</v>
      </c>
    </row>
    <row r="3305" spans="1:3" x14ac:dyDescent="0.2">
      <c r="A3305" s="2">
        <v>90.578000000000003</v>
      </c>
      <c r="B3305" s="2">
        <v>421.46</v>
      </c>
      <c r="C3305" s="2">
        <v>409.79500000000002</v>
      </c>
    </row>
    <row r="3306" spans="1:3" x14ac:dyDescent="0.2">
      <c r="A3306" s="2">
        <v>90.6113</v>
      </c>
      <c r="B3306" s="2">
        <v>421.37799999999999</v>
      </c>
      <c r="C3306" s="2">
        <v>409.62400000000002</v>
      </c>
    </row>
    <row r="3307" spans="1:3" x14ac:dyDescent="0.2">
      <c r="A3307" s="2">
        <v>90.6447</v>
      </c>
      <c r="B3307" s="2">
        <v>421.78800000000001</v>
      </c>
      <c r="C3307" s="2">
        <v>409.58499999999998</v>
      </c>
    </row>
    <row r="3308" spans="1:3" x14ac:dyDescent="0.2">
      <c r="A3308" s="2">
        <v>90.677999999999997</v>
      </c>
      <c r="B3308" s="2">
        <v>420.80700000000002</v>
      </c>
      <c r="C3308" s="2">
        <v>409.7</v>
      </c>
    </row>
    <row r="3309" spans="1:3" x14ac:dyDescent="0.2">
      <c r="A3309" s="2">
        <v>90.711299999999994</v>
      </c>
      <c r="B3309" s="2">
        <v>420.45</v>
      </c>
      <c r="C3309" s="2">
        <v>409.65199999999999</v>
      </c>
    </row>
    <row r="3310" spans="1:3" x14ac:dyDescent="0.2">
      <c r="A3310" s="2">
        <v>90.744699999999995</v>
      </c>
      <c r="B3310" s="2">
        <v>420.642</v>
      </c>
      <c r="C3310" s="2">
        <v>409.05599999999998</v>
      </c>
    </row>
    <row r="3311" spans="1:3" x14ac:dyDescent="0.2">
      <c r="A3311" s="2">
        <v>90.778000000000006</v>
      </c>
      <c r="B3311" s="2">
        <v>420.916</v>
      </c>
      <c r="C3311" s="2">
        <v>409.39299999999997</v>
      </c>
    </row>
    <row r="3312" spans="1:3" x14ac:dyDescent="0.2">
      <c r="A3312" s="2">
        <v>90.811300000000003</v>
      </c>
      <c r="B3312" s="2">
        <v>421.84899999999999</v>
      </c>
      <c r="C3312" s="2">
        <v>409.137</v>
      </c>
    </row>
    <row r="3313" spans="1:3" x14ac:dyDescent="0.2">
      <c r="A3313" s="2">
        <v>90.844700000000003</v>
      </c>
      <c r="B3313" s="2">
        <v>421.35899999999998</v>
      </c>
      <c r="C3313" s="2">
        <v>409.464</v>
      </c>
    </row>
    <row r="3314" spans="1:3" x14ac:dyDescent="0.2">
      <c r="A3314" s="2">
        <v>90.878</v>
      </c>
      <c r="B3314" s="2">
        <v>421.476</v>
      </c>
      <c r="C3314" s="2">
        <v>409.51</v>
      </c>
    </row>
    <row r="3315" spans="1:3" x14ac:dyDescent="0.2">
      <c r="A3315" s="2">
        <v>90.9114</v>
      </c>
      <c r="B3315" s="2">
        <v>421.911</v>
      </c>
      <c r="C3315" s="2">
        <v>409.80799999999999</v>
      </c>
    </row>
    <row r="3316" spans="1:3" x14ac:dyDescent="0.2">
      <c r="A3316" s="2">
        <v>90.944699999999997</v>
      </c>
      <c r="B3316" s="2">
        <v>422.51</v>
      </c>
      <c r="C3316" s="2">
        <v>408.45</v>
      </c>
    </row>
    <row r="3317" spans="1:3" x14ac:dyDescent="0.2">
      <c r="A3317" s="2">
        <v>90.977999999999994</v>
      </c>
      <c r="B3317" s="2">
        <v>422.48399999999998</v>
      </c>
      <c r="C3317" s="2">
        <v>408.88499999999999</v>
      </c>
    </row>
    <row r="3318" spans="1:3" x14ac:dyDescent="0.2">
      <c r="A3318" s="2">
        <v>91.011399999999995</v>
      </c>
      <c r="B3318" s="2">
        <v>421.36200000000002</v>
      </c>
      <c r="C3318" s="2">
        <v>407.93700000000001</v>
      </c>
    </row>
    <row r="3319" spans="1:3" x14ac:dyDescent="0.2">
      <c r="A3319" s="2">
        <v>91.044700000000006</v>
      </c>
      <c r="B3319" s="2">
        <v>420.39499999999998</v>
      </c>
      <c r="C3319" s="2">
        <v>408.71499999999997</v>
      </c>
    </row>
    <row r="3320" spans="1:3" x14ac:dyDescent="0.2">
      <c r="A3320" s="2">
        <v>91.078000000000003</v>
      </c>
      <c r="B3320" s="2">
        <v>420.952</v>
      </c>
      <c r="C3320" s="2">
        <v>407.92200000000003</v>
      </c>
    </row>
    <row r="3321" spans="1:3" x14ac:dyDescent="0.2">
      <c r="A3321" s="2">
        <v>91.111400000000003</v>
      </c>
      <c r="B3321" s="2">
        <v>420.59100000000001</v>
      </c>
      <c r="C3321" s="2">
        <v>408.81400000000002</v>
      </c>
    </row>
    <row r="3322" spans="1:3" x14ac:dyDescent="0.2">
      <c r="A3322" s="2">
        <v>91.1447</v>
      </c>
      <c r="B3322" s="2">
        <v>420.28399999999999</v>
      </c>
      <c r="C3322" s="2">
        <v>407.97</v>
      </c>
    </row>
    <row r="3323" spans="1:3" x14ac:dyDescent="0.2">
      <c r="A3323" s="2">
        <v>91.177999999999997</v>
      </c>
      <c r="B3323" s="2">
        <v>420.48099999999999</v>
      </c>
      <c r="C3323" s="2">
        <v>408.39600000000002</v>
      </c>
    </row>
    <row r="3324" spans="1:3" x14ac:dyDescent="0.2">
      <c r="A3324" s="2">
        <v>91.211399999999998</v>
      </c>
      <c r="B3324" s="2">
        <v>421.65</v>
      </c>
      <c r="C3324" s="2">
        <v>408.23599999999999</v>
      </c>
    </row>
    <row r="3325" spans="1:3" x14ac:dyDescent="0.2">
      <c r="A3325" s="2">
        <v>91.244699999999995</v>
      </c>
      <c r="B3325" s="2">
        <v>421.36700000000002</v>
      </c>
      <c r="C3325" s="2">
        <v>408.161</v>
      </c>
    </row>
    <row r="3326" spans="1:3" x14ac:dyDescent="0.2">
      <c r="A3326" s="2">
        <v>91.278099999999995</v>
      </c>
      <c r="B3326" s="2">
        <v>421.86</v>
      </c>
      <c r="C3326" s="2">
        <v>408.33699999999999</v>
      </c>
    </row>
    <row r="3327" spans="1:3" x14ac:dyDescent="0.2">
      <c r="A3327" s="2">
        <v>91.311400000000006</v>
      </c>
      <c r="B3327" s="2">
        <v>422.16800000000001</v>
      </c>
      <c r="C3327" s="2">
        <v>408.51900000000001</v>
      </c>
    </row>
    <row r="3328" spans="1:3" x14ac:dyDescent="0.2">
      <c r="A3328" s="2">
        <v>91.344700000000003</v>
      </c>
      <c r="B3328" s="2">
        <v>421.94200000000001</v>
      </c>
      <c r="C3328" s="2">
        <v>407.94099999999997</v>
      </c>
    </row>
    <row r="3329" spans="1:3" x14ac:dyDescent="0.2">
      <c r="A3329" s="2">
        <v>91.378100000000003</v>
      </c>
      <c r="B3329" s="2">
        <v>422.41399999999999</v>
      </c>
      <c r="C3329" s="2">
        <v>408.03199999999998</v>
      </c>
    </row>
    <row r="3330" spans="1:3" x14ac:dyDescent="0.2">
      <c r="A3330" s="2">
        <v>91.4114</v>
      </c>
      <c r="B3330" s="2">
        <v>422.10300000000001</v>
      </c>
      <c r="C3330" s="2">
        <v>407.55900000000003</v>
      </c>
    </row>
    <row r="3331" spans="1:3" x14ac:dyDescent="0.2">
      <c r="A3331" s="2">
        <v>91.444699999999997</v>
      </c>
      <c r="B3331" s="2">
        <v>421.74900000000002</v>
      </c>
      <c r="C3331" s="2">
        <v>407.49299999999999</v>
      </c>
    </row>
    <row r="3332" spans="1:3" x14ac:dyDescent="0.2">
      <c r="A3332" s="2">
        <v>91.478099999999998</v>
      </c>
      <c r="B3332" s="2">
        <v>420.21100000000001</v>
      </c>
      <c r="C3332" s="2">
        <v>407.61799999999999</v>
      </c>
    </row>
    <row r="3333" spans="1:3" x14ac:dyDescent="0.2">
      <c r="A3333" s="2">
        <v>91.511399999999995</v>
      </c>
      <c r="B3333" s="2">
        <v>420.51100000000002</v>
      </c>
      <c r="C3333" s="2">
        <v>407.86700000000002</v>
      </c>
    </row>
    <row r="3334" spans="1:3" x14ac:dyDescent="0.2">
      <c r="A3334" s="2">
        <v>91.544700000000006</v>
      </c>
      <c r="B3334" s="2">
        <v>420.846</v>
      </c>
      <c r="C3334" s="2">
        <v>407.221</v>
      </c>
    </row>
    <row r="3335" spans="1:3" x14ac:dyDescent="0.2">
      <c r="A3335" s="2">
        <v>91.578100000000006</v>
      </c>
      <c r="B3335" s="2">
        <v>420.04899999999998</v>
      </c>
      <c r="C3335" s="2">
        <v>407.28899999999999</v>
      </c>
    </row>
    <row r="3336" spans="1:3" x14ac:dyDescent="0.2">
      <c r="A3336" s="2">
        <v>91.611400000000003</v>
      </c>
      <c r="B3336" s="2">
        <v>420.27199999999999</v>
      </c>
      <c r="C3336" s="2">
        <v>407.37099999999998</v>
      </c>
    </row>
    <row r="3337" spans="1:3" x14ac:dyDescent="0.2">
      <c r="A3337" s="2">
        <v>91.644800000000004</v>
      </c>
      <c r="B3337" s="2">
        <v>420.66300000000001</v>
      </c>
      <c r="C3337" s="2">
        <v>406.86200000000002</v>
      </c>
    </row>
    <row r="3338" spans="1:3" x14ac:dyDescent="0.2">
      <c r="A3338" s="2">
        <v>91.678100000000001</v>
      </c>
      <c r="B3338" s="2">
        <v>420.35199999999998</v>
      </c>
      <c r="C3338" s="2">
        <v>407.10700000000003</v>
      </c>
    </row>
    <row r="3339" spans="1:3" x14ac:dyDescent="0.2">
      <c r="A3339" s="2">
        <v>91.711399999999998</v>
      </c>
      <c r="B3339" s="2">
        <v>420.12</v>
      </c>
      <c r="C3339" s="2">
        <v>406.90100000000001</v>
      </c>
    </row>
    <row r="3340" spans="1:3" x14ac:dyDescent="0.2">
      <c r="A3340" s="2">
        <v>91.744799999999998</v>
      </c>
      <c r="B3340" s="2">
        <v>420.10199999999998</v>
      </c>
      <c r="C3340" s="2">
        <v>406.762</v>
      </c>
    </row>
    <row r="3341" spans="1:3" x14ac:dyDescent="0.2">
      <c r="A3341" s="2">
        <v>91.778099999999995</v>
      </c>
      <c r="B3341" s="2">
        <v>419.65</v>
      </c>
      <c r="C3341" s="2">
        <v>406.63900000000001</v>
      </c>
    </row>
    <row r="3342" spans="1:3" x14ac:dyDescent="0.2">
      <c r="A3342" s="2">
        <v>91.811400000000006</v>
      </c>
      <c r="B3342" s="2">
        <v>420.14</v>
      </c>
      <c r="C3342" s="2">
        <v>406.37700000000001</v>
      </c>
    </row>
    <row r="3343" spans="1:3" x14ac:dyDescent="0.2">
      <c r="A3343" s="2">
        <v>91.844800000000006</v>
      </c>
      <c r="B3343" s="2">
        <v>419.74799999999999</v>
      </c>
      <c r="C3343" s="2">
        <v>406.03199999999998</v>
      </c>
    </row>
    <row r="3344" spans="1:3" x14ac:dyDescent="0.2">
      <c r="A3344" s="2">
        <v>91.878100000000003</v>
      </c>
      <c r="B3344" s="2">
        <v>418.33</v>
      </c>
      <c r="C3344" s="2">
        <v>405.41800000000001</v>
      </c>
    </row>
    <row r="3345" spans="1:3" x14ac:dyDescent="0.2">
      <c r="A3345" s="2">
        <v>91.9114</v>
      </c>
      <c r="B3345" s="2">
        <v>418.88</v>
      </c>
      <c r="C3345" s="2">
        <v>405.46499999999997</v>
      </c>
    </row>
    <row r="3346" spans="1:3" x14ac:dyDescent="0.2">
      <c r="A3346" s="2">
        <v>91.944800000000001</v>
      </c>
      <c r="B3346" s="2">
        <v>418.90899999999999</v>
      </c>
      <c r="C3346" s="2">
        <v>404.98</v>
      </c>
    </row>
    <row r="3347" spans="1:3" x14ac:dyDescent="0.2">
      <c r="A3347" s="2">
        <v>91.978099999999998</v>
      </c>
      <c r="B3347" s="2">
        <v>419.00200000000001</v>
      </c>
      <c r="C3347" s="2">
        <v>405.57499999999999</v>
      </c>
    </row>
    <row r="3348" spans="1:3" x14ac:dyDescent="0.2">
      <c r="A3348" s="2">
        <v>92.011499999999998</v>
      </c>
      <c r="B3348" s="2">
        <v>419.74</v>
      </c>
      <c r="C3348" s="2">
        <v>405.41</v>
      </c>
    </row>
    <row r="3349" spans="1:3" x14ac:dyDescent="0.2">
      <c r="A3349" s="2">
        <v>92.044799999999995</v>
      </c>
      <c r="B3349" s="2">
        <v>418.75700000000001</v>
      </c>
      <c r="C3349" s="2">
        <v>405.27499999999998</v>
      </c>
    </row>
    <row r="3350" spans="1:3" x14ac:dyDescent="0.2">
      <c r="A3350" s="2">
        <v>92.078100000000006</v>
      </c>
      <c r="B3350" s="2">
        <v>419.173</v>
      </c>
      <c r="C3350" s="2">
        <v>405.017</v>
      </c>
    </row>
    <row r="3351" spans="1:3" x14ac:dyDescent="0.2">
      <c r="A3351" s="2">
        <v>92.111500000000007</v>
      </c>
      <c r="B3351" s="2">
        <v>418.50900000000001</v>
      </c>
      <c r="C3351" s="2">
        <v>405.1</v>
      </c>
    </row>
    <row r="3352" spans="1:3" x14ac:dyDescent="0.2">
      <c r="A3352" s="2">
        <v>92.144800000000004</v>
      </c>
      <c r="B3352" s="2">
        <v>419.38299999999998</v>
      </c>
      <c r="C3352" s="2">
        <v>405.29</v>
      </c>
    </row>
    <row r="3353" spans="1:3" x14ac:dyDescent="0.2">
      <c r="A3353" s="2">
        <v>92.178100000000001</v>
      </c>
      <c r="B3353" s="2">
        <v>417.82499999999999</v>
      </c>
      <c r="C3353" s="2">
        <v>405.24</v>
      </c>
    </row>
    <row r="3354" spans="1:3" x14ac:dyDescent="0.2">
      <c r="A3354" s="2">
        <v>92.211500000000001</v>
      </c>
      <c r="B3354" s="2">
        <v>417.56400000000002</v>
      </c>
      <c r="C3354" s="2">
        <v>405.19099999999997</v>
      </c>
    </row>
    <row r="3355" spans="1:3" x14ac:dyDescent="0.2">
      <c r="A3355" s="2">
        <v>92.244799999999998</v>
      </c>
      <c r="B3355" s="2">
        <v>417.61799999999999</v>
      </c>
      <c r="C3355" s="2">
        <v>405.18099999999998</v>
      </c>
    </row>
    <row r="3356" spans="1:3" x14ac:dyDescent="0.2">
      <c r="A3356" s="2">
        <v>92.278199999999998</v>
      </c>
      <c r="B3356" s="2">
        <v>417.39699999999999</v>
      </c>
      <c r="C3356" s="2">
        <v>404.589</v>
      </c>
    </row>
    <row r="3357" spans="1:3" x14ac:dyDescent="0.2">
      <c r="A3357" s="2">
        <v>92.311499999999995</v>
      </c>
      <c r="B3357" s="2">
        <v>417.59800000000001</v>
      </c>
      <c r="C3357" s="2">
        <v>404.62099999999998</v>
      </c>
    </row>
    <row r="3358" spans="1:3" x14ac:dyDescent="0.2">
      <c r="A3358" s="2">
        <v>92.344800000000006</v>
      </c>
      <c r="B3358" s="2">
        <v>417.59300000000002</v>
      </c>
      <c r="C3358" s="2">
        <v>404.23700000000002</v>
      </c>
    </row>
    <row r="3359" spans="1:3" x14ac:dyDescent="0.2">
      <c r="A3359" s="2">
        <v>92.378200000000007</v>
      </c>
      <c r="B3359" s="2">
        <v>418.78699999999998</v>
      </c>
      <c r="C3359" s="2">
        <v>404.73500000000001</v>
      </c>
    </row>
    <row r="3360" spans="1:3" x14ac:dyDescent="0.2">
      <c r="A3360" s="2">
        <v>92.411500000000004</v>
      </c>
      <c r="B3360" s="2">
        <v>418.85700000000003</v>
      </c>
      <c r="C3360" s="2">
        <v>404.46100000000001</v>
      </c>
    </row>
    <row r="3361" spans="1:3" x14ac:dyDescent="0.2">
      <c r="A3361" s="2">
        <v>92.444900000000004</v>
      </c>
      <c r="B3361" s="2">
        <v>418.39600000000002</v>
      </c>
      <c r="C3361" s="2">
        <v>404.04500000000002</v>
      </c>
    </row>
    <row r="3362" spans="1:3" x14ac:dyDescent="0.2">
      <c r="A3362" s="2">
        <v>92.478200000000001</v>
      </c>
      <c r="B3362" s="2">
        <v>418.12900000000002</v>
      </c>
      <c r="C3362" s="2">
        <v>404.32600000000002</v>
      </c>
    </row>
    <row r="3363" spans="1:3" x14ac:dyDescent="0.2">
      <c r="A3363" s="2">
        <v>92.511499999999998</v>
      </c>
      <c r="B3363" s="2">
        <v>418.22399999999999</v>
      </c>
      <c r="C3363" s="2">
        <v>403.93299999999999</v>
      </c>
    </row>
    <row r="3364" spans="1:3" x14ac:dyDescent="0.2">
      <c r="A3364" s="2">
        <v>92.544899999999998</v>
      </c>
      <c r="B3364" s="2">
        <v>418.55200000000002</v>
      </c>
      <c r="C3364" s="2">
        <v>404.19400000000002</v>
      </c>
    </row>
    <row r="3365" spans="1:3" x14ac:dyDescent="0.2">
      <c r="A3365" s="2">
        <v>92.578199999999995</v>
      </c>
      <c r="B3365" s="2">
        <v>418.23500000000001</v>
      </c>
      <c r="C3365" s="2">
        <v>404.47300000000001</v>
      </c>
    </row>
    <row r="3366" spans="1:3" x14ac:dyDescent="0.2">
      <c r="A3366" s="2">
        <v>92.611500000000007</v>
      </c>
      <c r="B3366" s="2">
        <v>418.238</v>
      </c>
      <c r="C3366" s="2">
        <v>404.12799999999999</v>
      </c>
    </row>
    <row r="3367" spans="1:3" x14ac:dyDescent="0.2">
      <c r="A3367" s="2">
        <v>92.644900000000007</v>
      </c>
      <c r="B3367" s="2">
        <v>417.27499999999998</v>
      </c>
      <c r="C3367" s="2">
        <v>404.041</v>
      </c>
    </row>
    <row r="3368" spans="1:3" x14ac:dyDescent="0.2">
      <c r="A3368" s="2">
        <v>92.678200000000004</v>
      </c>
      <c r="B3368" s="2">
        <v>417.24</v>
      </c>
      <c r="C3368" s="2">
        <v>404.21199999999999</v>
      </c>
    </row>
    <row r="3369" spans="1:3" x14ac:dyDescent="0.2">
      <c r="A3369" s="2">
        <v>92.711500000000001</v>
      </c>
      <c r="B3369" s="2">
        <v>417.25700000000001</v>
      </c>
      <c r="C3369" s="2">
        <v>403.75400000000002</v>
      </c>
    </row>
    <row r="3370" spans="1:3" x14ac:dyDescent="0.2">
      <c r="A3370" s="2">
        <v>92.744900000000001</v>
      </c>
      <c r="B3370" s="2">
        <v>418.291</v>
      </c>
      <c r="C3370" s="2">
        <v>403.28100000000001</v>
      </c>
    </row>
    <row r="3371" spans="1:3" x14ac:dyDescent="0.2">
      <c r="A3371" s="2">
        <v>92.778199999999998</v>
      </c>
      <c r="B3371" s="2">
        <v>418.38400000000001</v>
      </c>
      <c r="C3371" s="2">
        <v>403.56200000000001</v>
      </c>
    </row>
    <row r="3372" spans="1:3" x14ac:dyDescent="0.2">
      <c r="A3372" s="2">
        <v>92.811599999999999</v>
      </c>
      <c r="B3372" s="2">
        <v>418.88</v>
      </c>
      <c r="C3372" s="2">
        <v>404.197</v>
      </c>
    </row>
    <row r="3373" spans="1:3" x14ac:dyDescent="0.2">
      <c r="A3373" s="2">
        <v>92.844899999999996</v>
      </c>
      <c r="B3373" s="2">
        <v>418.37400000000002</v>
      </c>
      <c r="C3373" s="2">
        <v>404.47399999999999</v>
      </c>
    </row>
    <row r="3374" spans="1:3" x14ac:dyDescent="0.2">
      <c r="A3374" s="2">
        <v>92.878200000000007</v>
      </c>
      <c r="B3374" s="2">
        <v>418.14699999999999</v>
      </c>
      <c r="C3374" s="2">
        <v>404.31900000000002</v>
      </c>
    </row>
    <row r="3375" spans="1:3" x14ac:dyDescent="0.2">
      <c r="A3375" s="2">
        <v>92.911600000000007</v>
      </c>
      <c r="B3375" s="2">
        <v>418.858</v>
      </c>
      <c r="C3375" s="2">
        <v>404.13499999999999</v>
      </c>
    </row>
    <row r="3376" spans="1:3" x14ac:dyDescent="0.2">
      <c r="A3376" s="2">
        <v>92.944900000000004</v>
      </c>
      <c r="B3376" s="2">
        <v>418.37900000000002</v>
      </c>
      <c r="C3376" s="2">
        <v>403.90300000000002</v>
      </c>
    </row>
    <row r="3377" spans="1:3" x14ac:dyDescent="0.2">
      <c r="A3377" s="2">
        <v>92.978200000000001</v>
      </c>
      <c r="B3377" s="2">
        <v>417.48399999999998</v>
      </c>
      <c r="C3377" s="2">
        <v>404.14600000000002</v>
      </c>
    </row>
    <row r="3378" spans="1:3" x14ac:dyDescent="0.2">
      <c r="A3378" s="2">
        <v>93.011600000000001</v>
      </c>
      <c r="B3378" s="2">
        <v>417.35399999999998</v>
      </c>
      <c r="C3378" s="2">
        <v>403.39400000000001</v>
      </c>
    </row>
    <row r="3379" spans="1:3" x14ac:dyDescent="0.2">
      <c r="A3379" s="2">
        <v>93.044899999999998</v>
      </c>
      <c r="B3379" s="2">
        <v>416.64499999999998</v>
      </c>
      <c r="C3379" s="2">
        <v>403.65199999999999</v>
      </c>
    </row>
    <row r="3380" spans="1:3" x14ac:dyDescent="0.2">
      <c r="A3380" s="2">
        <v>93.078199999999995</v>
      </c>
      <c r="B3380" s="2">
        <v>416.63600000000002</v>
      </c>
      <c r="C3380" s="2">
        <v>403.34399999999999</v>
      </c>
    </row>
    <row r="3381" spans="1:3" x14ac:dyDescent="0.2">
      <c r="A3381" s="2">
        <v>93.111599999999996</v>
      </c>
      <c r="B3381" s="2">
        <v>417.44200000000001</v>
      </c>
      <c r="C3381" s="2">
        <v>403.262</v>
      </c>
    </row>
    <row r="3382" spans="1:3" x14ac:dyDescent="0.2">
      <c r="A3382" s="2">
        <v>93.144900000000007</v>
      </c>
      <c r="B3382" s="2">
        <v>416.01</v>
      </c>
      <c r="C3382" s="2">
        <v>403.47199999999998</v>
      </c>
    </row>
    <row r="3383" spans="1:3" x14ac:dyDescent="0.2">
      <c r="A3383" s="2">
        <v>93.178299999999993</v>
      </c>
      <c r="B3383" s="2">
        <v>416.53100000000001</v>
      </c>
      <c r="C3383" s="2">
        <v>403.25299999999999</v>
      </c>
    </row>
    <row r="3384" spans="1:3" x14ac:dyDescent="0.2">
      <c r="A3384" s="2">
        <v>93.211600000000004</v>
      </c>
      <c r="B3384" s="2">
        <v>416.39499999999998</v>
      </c>
      <c r="C3384" s="2">
        <v>402.48099999999999</v>
      </c>
    </row>
    <row r="3385" spans="1:3" x14ac:dyDescent="0.2">
      <c r="A3385" s="2">
        <v>93.244900000000001</v>
      </c>
      <c r="B3385" s="2">
        <v>416.48399999999998</v>
      </c>
      <c r="C3385" s="2">
        <v>403.23200000000003</v>
      </c>
    </row>
    <row r="3386" spans="1:3" x14ac:dyDescent="0.2">
      <c r="A3386" s="2">
        <v>93.278300000000002</v>
      </c>
      <c r="B3386" s="2">
        <v>416.334</v>
      </c>
      <c r="C3386" s="2">
        <v>403.375</v>
      </c>
    </row>
    <row r="3387" spans="1:3" x14ac:dyDescent="0.2">
      <c r="A3387" s="2">
        <v>93.311599999999999</v>
      </c>
      <c r="B3387" s="2">
        <v>415.65300000000002</v>
      </c>
      <c r="C3387" s="2">
        <v>403.43400000000003</v>
      </c>
    </row>
    <row r="3388" spans="1:3" x14ac:dyDescent="0.2">
      <c r="A3388" s="2">
        <v>93.344899999999996</v>
      </c>
      <c r="B3388" s="2">
        <v>415.79599999999999</v>
      </c>
      <c r="C3388" s="2">
        <v>402.97399999999999</v>
      </c>
    </row>
    <row r="3389" spans="1:3" x14ac:dyDescent="0.2">
      <c r="A3389" s="2">
        <v>93.378299999999996</v>
      </c>
      <c r="B3389" s="2">
        <v>415.41800000000001</v>
      </c>
      <c r="C3389" s="2">
        <v>403.27100000000002</v>
      </c>
    </row>
    <row r="3390" spans="1:3" x14ac:dyDescent="0.2">
      <c r="A3390" s="2">
        <v>93.411600000000007</v>
      </c>
      <c r="B3390" s="2">
        <v>415.01900000000001</v>
      </c>
      <c r="C3390" s="2">
        <v>402.47699999999998</v>
      </c>
    </row>
    <row r="3391" spans="1:3" x14ac:dyDescent="0.2">
      <c r="A3391" s="2">
        <v>93.444900000000004</v>
      </c>
      <c r="B3391" s="2">
        <v>414.79899999999998</v>
      </c>
      <c r="C3391" s="2">
        <v>403.07900000000001</v>
      </c>
    </row>
    <row r="3392" spans="1:3" x14ac:dyDescent="0.2">
      <c r="A3392" s="2">
        <v>93.478300000000004</v>
      </c>
      <c r="B3392" s="2">
        <v>415.82600000000002</v>
      </c>
      <c r="C3392" s="2">
        <v>402.53800000000001</v>
      </c>
    </row>
    <row r="3393" spans="1:3" x14ac:dyDescent="0.2">
      <c r="A3393" s="2">
        <v>93.511600000000001</v>
      </c>
      <c r="B3393" s="2">
        <v>414.84199999999998</v>
      </c>
      <c r="C3393" s="2">
        <v>402.553</v>
      </c>
    </row>
    <row r="3394" spans="1:3" x14ac:dyDescent="0.2">
      <c r="A3394" s="2">
        <v>93.545000000000002</v>
      </c>
      <c r="B3394" s="2">
        <v>415.24299999999999</v>
      </c>
      <c r="C3394" s="2">
        <v>403.08600000000001</v>
      </c>
    </row>
    <row r="3395" spans="1:3" x14ac:dyDescent="0.2">
      <c r="A3395" s="2">
        <v>93.578299999999999</v>
      </c>
      <c r="B3395" s="2">
        <v>415.65800000000002</v>
      </c>
      <c r="C3395" s="2">
        <v>403.327</v>
      </c>
    </row>
    <row r="3396" spans="1:3" x14ac:dyDescent="0.2">
      <c r="A3396" s="2">
        <v>93.611599999999996</v>
      </c>
      <c r="B3396" s="2">
        <v>415.61900000000003</v>
      </c>
      <c r="C3396" s="2">
        <v>403.44200000000001</v>
      </c>
    </row>
    <row r="3397" spans="1:3" x14ac:dyDescent="0.2">
      <c r="A3397" s="2">
        <v>93.644999999999996</v>
      </c>
      <c r="B3397" s="2">
        <v>415.2</v>
      </c>
      <c r="C3397" s="2">
        <v>403.59399999999999</v>
      </c>
    </row>
    <row r="3398" spans="1:3" x14ac:dyDescent="0.2">
      <c r="A3398" s="2">
        <v>93.678299999999993</v>
      </c>
      <c r="B3398" s="2">
        <v>415.279</v>
      </c>
      <c r="C3398" s="2">
        <v>403.71600000000001</v>
      </c>
    </row>
    <row r="3399" spans="1:3" x14ac:dyDescent="0.2">
      <c r="A3399" s="2">
        <v>93.711699999999993</v>
      </c>
      <c r="B3399" s="2">
        <v>415.55099999999999</v>
      </c>
      <c r="C3399" s="2">
        <v>403.30500000000001</v>
      </c>
    </row>
    <row r="3400" spans="1:3" x14ac:dyDescent="0.2">
      <c r="A3400" s="2">
        <v>93.745000000000005</v>
      </c>
      <c r="B3400" s="2">
        <v>414.476</v>
      </c>
      <c r="C3400" s="2">
        <v>403.06599999999997</v>
      </c>
    </row>
    <row r="3401" spans="1:3" x14ac:dyDescent="0.2">
      <c r="A3401" s="2">
        <v>93.778300000000002</v>
      </c>
      <c r="B3401" s="2">
        <v>414.197</v>
      </c>
      <c r="C3401" s="2">
        <v>402.40699999999998</v>
      </c>
    </row>
    <row r="3402" spans="1:3" x14ac:dyDescent="0.2">
      <c r="A3402" s="2">
        <v>93.811700000000002</v>
      </c>
      <c r="B3402" s="2">
        <v>413.71</v>
      </c>
      <c r="C3402" s="2">
        <v>402.423</v>
      </c>
    </row>
    <row r="3403" spans="1:3" x14ac:dyDescent="0.2">
      <c r="A3403" s="2">
        <v>93.844999999999999</v>
      </c>
      <c r="B3403" s="2">
        <v>413.565</v>
      </c>
      <c r="C3403" s="2">
        <v>401.73599999999999</v>
      </c>
    </row>
    <row r="3404" spans="1:3" x14ac:dyDescent="0.2">
      <c r="A3404" s="2">
        <v>93.878299999999996</v>
      </c>
      <c r="B3404" s="2">
        <v>413.41199999999998</v>
      </c>
      <c r="C3404" s="2">
        <v>401.91899999999998</v>
      </c>
    </row>
    <row r="3405" spans="1:3" x14ac:dyDescent="0.2">
      <c r="A3405" s="2">
        <v>93.911699999999996</v>
      </c>
      <c r="B3405" s="2">
        <v>414.69400000000002</v>
      </c>
      <c r="C3405" s="2">
        <v>402.495</v>
      </c>
    </row>
    <row r="3406" spans="1:3" x14ac:dyDescent="0.2">
      <c r="A3406" s="2">
        <v>93.944999999999993</v>
      </c>
      <c r="B3406" s="2">
        <v>414</v>
      </c>
      <c r="C3406" s="2">
        <v>402.23200000000003</v>
      </c>
    </row>
    <row r="3407" spans="1:3" x14ac:dyDescent="0.2">
      <c r="A3407" s="2">
        <v>93.978300000000004</v>
      </c>
      <c r="B3407" s="2">
        <v>413.54199999999997</v>
      </c>
      <c r="C3407" s="2">
        <v>402.09100000000001</v>
      </c>
    </row>
    <row r="3408" spans="1:3" x14ac:dyDescent="0.2">
      <c r="A3408" s="2">
        <v>94.011700000000005</v>
      </c>
      <c r="B3408" s="2">
        <v>414.48399999999998</v>
      </c>
      <c r="C3408" s="2">
        <v>402.91300000000001</v>
      </c>
    </row>
    <row r="3409" spans="1:3" x14ac:dyDescent="0.2">
      <c r="A3409" s="2">
        <v>94.045000000000002</v>
      </c>
      <c r="B3409" s="2">
        <v>413.97899999999998</v>
      </c>
      <c r="C3409" s="2">
        <v>402.483</v>
      </c>
    </row>
    <row r="3410" spans="1:3" x14ac:dyDescent="0.2">
      <c r="A3410" s="2">
        <v>94.078400000000002</v>
      </c>
      <c r="B3410" s="2">
        <v>412.89600000000002</v>
      </c>
      <c r="C3410" s="2">
        <v>401.91800000000001</v>
      </c>
    </row>
    <row r="3411" spans="1:3" x14ac:dyDescent="0.2">
      <c r="A3411" s="2">
        <v>94.111699999999999</v>
      </c>
      <c r="B3411" s="2">
        <v>412.59699999999998</v>
      </c>
      <c r="C3411" s="2">
        <v>401.95600000000002</v>
      </c>
    </row>
    <row r="3412" spans="1:3" x14ac:dyDescent="0.2">
      <c r="A3412" s="2">
        <v>94.144999999999996</v>
      </c>
      <c r="B3412" s="2">
        <v>412.33699999999999</v>
      </c>
      <c r="C3412" s="2">
        <v>401.678</v>
      </c>
    </row>
    <row r="3413" spans="1:3" x14ac:dyDescent="0.2">
      <c r="A3413" s="2">
        <v>94.178399999999996</v>
      </c>
      <c r="B3413" s="2">
        <v>412.71600000000001</v>
      </c>
      <c r="C3413" s="2">
        <v>401.55599999999998</v>
      </c>
    </row>
    <row r="3414" spans="1:3" x14ac:dyDescent="0.2">
      <c r="A3414" s="2">
        <v>94.211699999999993</v>
      </c>
      <c r="B3414" s="2">
        <v>411.75700000000001</v>
      </c>
      <c r="C3414" s="2">
        <v>400.86599999999999</v>
      </c>
    </row>
    <row r="3415" spans="1:3" x14ac:dyDescent="0.2">
      <c r="A3415" s="2">
        <v>94.245000000000005</v>
      </c>
      <c r="B3415" s="2">
        <v>411.24599999999998</v>
      </c>
      <c r="C3415" s="2">
        <v>401.45400000000001</v>
      </c>
    </row>
    <row r="3416" spans="1:3" x14ac:dyDescent="0.2">
      <c r="A3416" s="2">
        <v>94.278400000000005</v>
      </c>
      <c r="B3416" s="2">
        <v>410.94299999999998</v>
      </c>
      <c r="C3416" s="2">
        <v>401.25099999999998</v>
      </c>
    </row>
    <row r="3417" spans="1:3" x14ac:dyDescent="0.2">
      <c r="A3417" s="2">
        <v>94.311700000000002</v>
      </c>
      <c r="B3417" s="2">
        <v>410.86900000000003</v>
      </c>
      <c r="C3417" s="2">
        <v>400.82900000000001</v>
      </c>
    </row>
    <row r="3418" spans="1:3" x14ac:dyDescent="0.2">
      <c r="A3418" s="2">
        <v>94.344999999999999</v>
      </c>
      <c r="B3418" s="2">
        <v>410.55099999999999</v>
      </c>
      <c r="C3418" s="2">
        <v>400.99299999999999</v>
      </c>
    </row>
    <row r="3419" spans="1:3" x14ac:dyDescent="0.2">
      <c r="A3419" s="2">
        <v>94.378399999999999</v>
      </c>
      <c r="B3419" s="2">
        <v>410.84899999999999</v>
      </c>
      <c r="C3419" s="2">
        <v>400.68599999999998</v>
      </c>
    </row>
    <row r="3420" spans="1:3" x14ac:dyDescent="0.2">
      <c r="A3420" s="2">
        <v>94.411699999999996</v>
      </c>
      <c r="B3420" s="2">
        <v>410.12799999999999</v>
      </c>
      <c r="C3420" s="2">
        <v>400.65199999999999</v>
      </c>
    </row>
    <row r="3421" spans="1:3" x14ac:dyDescent="0.2">
      <c r="A3421" s="2">
        <v>94.445099999999996</v>
      </c>
      <c r="B3421" s="2">
        <v>409.28300000000002</v>
      </c>
      <c r="C3421" s="2">
        <v>400.53800000000001</v>
      </c>
    </row>
    <row r="3422" spans="1:3" x14ac:dyDescent="0.2">
      <c r="A3422" s="2">
        <v>94.478399999999993</v>
      </c>
      <c r="B3422" s="2">
        <v>409.77199999999999</v>
      </c>
      <c r="C3422" s="2">
        <v>400.51799999999997</v>
      </c>
    </row>
    <row r="3423" spans="1:3" x14ac:dyDescent="0.2">
      <c r="A3423" s="2">
        <v>94.511700000000005</v>
      </c>
      <c r="B3423" s="2">
        <v>410.07299999999998</v>
      </c>
      <c r="C3423" s="2">
        <v>401.20800000000003</v>
      </c>
    </row>
    <row r="3424" spans="1:3" x14ac:dyDescent="0.2">
      <c r="A3424" s="2">
        <v>94.545100000000005</v>
      </c>
      <c r="B3424" s="2">
        <v>410.48</v>
      </c>
      <c r="C3424" s="2">
        <v>400.65499999999997</v>
      </c>
    </row>
    <row r="3425" spans="1:3" x14ac:dyDescent="0.2">
      <c r="A3425" s="2">
        <v>94.578400000000002</v>
      </c>
      <c r="B3425" s="2">
        <v>410.24700000000001</v>
      </c>
      <c r="C3425" s="2">
        <v>400.827</v>
      </c>
    </row>
    <row r="3426" spans="1:3" x14ac:dyDescent="0.2">
      <c r="A3426" s="2">
        <v>94.611699999999999</v>
      </c>
      <c r="B3426" s="2">
        <v>410.14299999999997</v>
      </c>
      <c r="C3426" s="2">
        <v>401.67399999999998</v>
      </c>
    </row>
    <row r="3427" spans="1:3" x14ac:dyDescent="0.2">
      <c r="A3427" s="2">
        <v>94.645099999999999</v>
      </c>
      <c r="B3427" s="2">
        <v>409.71899999999999</v>
      </c>
      <c r="C3427" s="2">
        <v>400.87700000000001</v>
      </c>
    </row>
    <row r="3428" spans="1:3" x14ac:dyDescent="0.2">
      <c r="A3428" s="2">
        <v>94.678399999999996</v>
      </c>
      <c r="B3428" s="2">
        <v>410.13299999999998</v>
      </c>
      <c r="C3428" s="2">
        <v>400.988</v>
      </c>
    </row>
    <row r="3429" spans="1:3" x14ac:dyDescent="0.2">
      <c r="A3429" s="2">
        <v>94.711699999999993</v>
      </c>
      <c r="B3429" s="2">
        <v>409.90699999999998</v>
      </c>
      <c r="C3429" s="2">
        <v>401.52199999999999</v>
      </c>
    </row>
    <row r="3430" spans="1:3" x14ac:dyDescent="0.2">
      <c r="A3430" s="2">
        <v>94.745099999999994</v>
      </c>
      <c r="B3430" s="2">
        <v>410.17399999999998</v>
      </c>
      <c r="C3430" s="2">
        <v>401.52800000000002</v>
      </c>
    </row>
    <row r="3431" spans="1:3" x14ac:dyDescent="0.2">
      <c r="A3431" s="2">
        <v>94.778400000000005</v>
      </c>
      <c r="B3431" s="2">
        <v>409.678</v>
      </c>
      <c r="C3431" s="2">
        <v>401.19400000000002</v>
      </c>
    </row>
    <row r="3432" spans="1:3" x14ac:dyDescent="0.2">
      <c r="A3432" s="2">
        <v>94.811800000000005</v>
      </c>
      <c r="B3432" s="2">
        <v>409.14299999999997</v>
      </c>
      <c r="C3432" s="2">
        <v>401.10500000000002</v>
      </c>
    </row>
    <row r="3433" spans="1:3" x14ac:dyDescent="0.2">
      <c r="A3433" s="2">
        <v>94.845100000000002</v>
      </c>
      <c r="B3433" s="2">
        <v>409.25799999999998</v>
      </c>
      <c r="C3433" s="2">
        <v>400.839</v>
      </c>
    </row>
    <row r="3434" spans="1:3" x14ac:dyDescent="0.2">
      <c r="A3434" s="2">
        <v>94.878399999999999</v>
      </c>
      <c r="B3434" s="2">
        <v>408.59699999999998</v>
      </c>
      <c r="C3434" s="2">
        <v>400.50700000000001</v>
      </c>
    </row>
    <row r="3435" spans="1:3" x14ac:dyDescent="0.2">
      <c r="A3435" s="2">
        <v>94.911799999999999</v>
      </c>
      <c r="B3435" s="2">
        <v>408.58499999999998</v>
      </c>
      <c r="C3435" s="2">
        <v>400.42500000000001</v>
      </c>
    </row>
    <row r="3436" spans="1:3" x14ac:dyDescent="0.2">
      <c r="A3436" s="2">
        <v>94.945099999999996</v>
      </c>
      <c r="B3436" s="2">
        <v>408.053</v>
      </c>
      <c r="C3436" s="2">
        <v>400.50299999999999</v>
      </c>
    </row>
    <row r="3437" spans="1:3" x14ac:dyDescent="0.2">
      <c r="A3437" s="2">
        <v>94.978399999999993</v>
      </c>
      <c r="B3437" s="2">
        <v>408.233</v>
      </c>
      <c r="C3437" s="2">
        <v>400.54</v>
      </c>
    </row>
    <row r="3438" spans="1:3" x14ac:dyDescent="0.2">
      <c r="A3438" s="2">
        <v>95.011799999999994</v>
      </c>
      <c r="B3438" s="2">
        <v>407.92899999999997</v>
      </c>
      <c r="C3438" s="2">
        <v>400.53699999999998</v>
      </c>
    </row>
    <row r="3439" spans="1:3" x14ac:dyDescent="0.2">
      <c r="A3439" s="2">
        <v>95.045100000000005</v>
      </c>
      <c r="B3439" s="2">
        <v>406.96100000000001</v>
      </c>
      <c r="C3439" s="2">
        <v>400.495</v>
      </c>
    </row>
    <row r="3440" spans="1:3" x14ac:dyDescent="0.2">
      <c r="A3440" s="2">
        <v>95.078400000000002</v>
      </c>
      <c r="B3440" s="2">
        <v>407.93299999999999</v>
      </c>
      <c r="C3440" s="2">
        <v>400.29700000000003</v>
      </c>
    </row>
    <row r="3441" spans="1:3" x14ac:dyDescent="0.2">
      <c r="A3441" s="2">
        <v>95.111800000000002</v>
      </c>
      <c r="B3441" s="2">
        <v>407.27</v>
      </c>
      <c r="C3441" s="2">
        <v>400.63600000000002</v>
      </c>
    </row>
    <row r="3442" spans="1:3" x14ac:dyDescent="0.2">
      <c r="A3442" s="2">
        <v>95.145099999999999</v>
      </c>
      <c r="B3442" s="2">
        <v>406.75200000000001</v>
      </c>
      <c r="C3442" s="2">
        <v>400.48200000000003</v>
      </c>
    </row>
    <row r="3443" spans="1:3" x14ac:dyDescent="0.2">
      <c r="A3443" s="2">
        <v>95.1785</v>
      </c>
      <c r="B3443" s="2">
        <v>406.78399999999999</v>
      </c>
      <c r="C3443" s="2">
        <v>400.74799999999999</v>
      </c>
    </row>
    <row r="3444" spans="1:3" x14ac:dyDescent="0.2">
      <c r="A3444" s="2">
        <v>95.211799999999997</v>
      </c>
      <c r="B3444" s="2">
        <v>407.40300000000002</v>
      </c>
      <c r="C3444" s="2">
        <v>400.60700000000003</v>
      </c>
    </row>
    <row r="3445" spans="1:3" x14ac:dyDescent="0.2">
      <c r="A3445" s="2">
        <v>95.245099999999994</v>
      </c>
      <c r="B3445" s="2">
        <v>406.221</v>
      </c>
      <c r="C3445" s="2">
        <v>400.72699999999998</v>
      </c>
    </row>
    <row r="3446" spans="1:3" x14ac:dyDescent="0.2">
      <c r="A3446" s="2">
        <v>95.278499999999994</v>
      </c>
      <c r="B3446" s="2">
        <v>407.26600000000002</v>
      </c>
      <c r="C3446" s="2">
        <v>400.46100000000001</v>
      </c>
    </row>
    <row r="3447" spans="1:3" x14ac:dyDescent="0.2">
      <c r="A3447" s="2">
        <v>95.311800000000005</v>
      </c>
      <c r="B3447" s="2">
        <v>406.69900000000001</v>
      </c>
      <c r="C3447" s="2">
        <v>400.30500000000001</v>
      </c>
    </row>
    <row r="3448" spans="1:3" x14ac:dyDescent="0.2">
      <c r="A3448" s="2">
        <v>95.345100000000002</v>
      </c>
      <c r="B3448" s="2">
        <v>406.84899999999999</v>
      </c>
      <c r="C3448" s="2">
        <v>400.036</v>
      </c>
    </row>
    <row r="3449" spans="1:3" x14ac:dyDescent="0.2">
      <c r="A3449" s="2">
        <v>95.356300000000005</v>
      </c>
      <c r="B3449" s="2">
        <v>406.02199999999999</v>
      </c>
      <c r="C3449" s="2">
        <v>400.202</v>
      </c>
    </row>
    <row r="3450" spans="1:3" x14ac:dyDescent="0.2">
      <c r="A3450" s="2">
        <v>95.389600000000002</v>
      </c>
      <c r="B3450" s="2">
        <v>411.46699999999998</v>
      </c>
      <c r="C3450" s="2">
        <v>402.42200000000003</v>
      </c>
    </row>
    <row r="3451" spans="1:3" x14ac:dyDescent="0.2">
      <c r="A3451" s="2">
        <v>95.422899999999998</v>
      </c>
      <c r="B3451" s="2">
        <v>417.66500000000002</v>
      </c>
      <c r="C3451" s="2">
        <v>406.149</v>
      </c>
    </row>
    <row r="3452" spans="1:3" x14ac:dyDescent="0.2">
      <c r="A3452" s="2">
        <v>95.456299999999999</v>
      </c>
      <c r="B3452" s="2">
        <v>421.96199999999999</v>
      </c>
      <c r="C3452" s="2">
        <v>408.17</v>
      </c>
    </row>
    <row r="3453" spans="1:3" x14ac:dyDescent="0.2">
      <c r="A3453" s="2">
        <v>95.489599999999996</v>
      </c>
      <c r="B3453" s="2">
        <v>425.46699999999998</v>
      </c>
      <c r="C3453" s="2">
        <v>409.93599999999998</v>
      </c>
    </row>
    <row r="3454" spans="1:3" x14ac:dyDescent="0.2">
      <c r="A3454" s="2">
        <v>95.522900000000007</v>
      </c>
      <c r="B3454" s="2">
        <v>427.66800000000001</v>
      </c>
      <c r="C3454" s="2">
        <v>410.79500000000002</v>
      </c>
    </row>
    <row r="3455" spans="1:3" x14ac:dyDescent="0.2">
      <c r="A3455" s="2">
        <v>95.556299999999993</v>
      </c>
      <c r="B3455" s="2">
        <v>429.03399999999999</v>
      </c>
      <c r="C3455" s="2">
        <v>411.01900000000001</v>
      </c>
    </row>
    <row r="3456" spans="1:3" x14ac:dyDescent="0.2">
      <c r="A3456" s="2">
        <v>95.589600000000004</v>
      </c>
      <c r="B3456" s="2">
        <v>430.50900000000001</v>
      </c>
      <c r="C3456" s="2">
        <v>411.36799999999999</v>
      </c>
    </row>
    <row r="3457" spans="1:3" x14ac:dyDescent="0.2">
      <c r="A3457" s="2">
        <v>95.623000000000005</v>
      </c>
      <c r="B3457" s="2">
        <v>429.76499999999999</v>
      </c>
      <c r="C3457" s="2">
        <v>410.73700000000002</v>
      </c>
    </row>
    <row r="3458" spans="1:3" x14ac:dyDescent="0.2">
      <c r="A3458" s="2">
        <v>95.656300000000002</v>
      </c>
      <c r="B3458" s="2">
        <v>430.10500000000002</v>
      </c>
      <c r="C3458" s="2">
        <v>411.411</v>
      </c>
    </row>
    <row r="3459" spans="1:3" x14ac:dyDescent="0.2">
      <c r="A3459" s="2">
        <v>95.689599999999999</v>
      </c>
      <c r="B3459" s="2">
        <v>431.14400000000001</v>
      </c>
      <c r="C3459" s="2">
        <v>411.786</v>
      </c>
    </row>
    <row r="3460" spans="1:3" x14ac:dyDescent="0.2">
      <c r="A3460" s="2">
        <v>95.722999999999999</v>
      </c>
      <c r="B3460" s="2">
        <v>430.74599999999998</v>
      </c>
      <c r="C3460" s="2">
        <v>411.99599999999998</v>
      </c>
    </row>
    <row r="3461" spans="1:3" x14ac:dyDescent="0.2">
      <c r="A3461" s="2">
        <v>95.756299999999996</v>
      </c>
      <c r="B3461" s="2">
        <v>430.11500000000001</v>
      </c>
      <c r="C3461" s="2">
        <v>412.32299999999998</v>
      </c>
    </row>
    <row r="3462" spans="1:3" x14ac:dyDescent="0.2">
      <c r="A3462" s="2">
        <v>95.789699999999996</v>
      </c>
      <c r="B3462" s="2">
        <v>430.63200000000001</v>
      </c>
      <c r="C3462" s="2">
        <v>412.66800000000001</v>
      </c>
    </row>
    <row r="3463" spans="1:3" x14ac:dyDescent="0.2">
      <c r="A3463" s="2">
        <v>95.822999999999993</v>
      </c>
      <c r="B3463" s="2">
        <v>430.51499999999999</v>
      </c>
      <c r="C3463" s="2">
        <v>412.94499999999999</v>
      </c>
    </row>
    <row r="3464" spans="1:3" x14ac:dyDescent="0.2">
      <c r="A3464" s="2">
        <v>95.856300000000005</v>
      </c>
      <c r="B3464" s="2">
        <v>430.66300000000001</v>
      </c>
      <c r="C3464" s="2">
        <v>412.95100000000002</v>
      </c>
    </row>
    <row r="3465" spans="1:3" x14ac:dyDescent="0.2">
      <c r="A3465" s="2">
        <v>95.889700000000005</v>
      </c>
      <c r="B3465" s="2">
        <v>427.44299999999998</v>
      </c>
      <c r="C3465" s="2">
        <v>410.82600000000002</v>
      </c>
    </row>
    <row r="3466" spans="1:3" x14ac:dyDescent="0.2">
      <c r="A3466" s="2">
        <v>95.923000000000002</v>
      </c>
      <c r="B3466" s="2">
        <v>420.46300000000002</v>
      </c>
      <c r="C3466" s="2">
        <v>408.24</v>
      </c>
    </row>
    <row r="3467" spans="1:3" x14ac:dyDescent="0.2">
      <c r="A3467" s="2">
        <v>95.956299999999999</v>
      </c>
      <c r="B3467" s="2">
        <v>415.33300000000003</v>
      </c>
      <c r="C3467" s="2">
        <v>404.74299999999999</v>
      </c>
    </row>
    <row r="3468" spans="1:3" x14ac:dyDescent="0.2">
      <c r="A3468" s="2">
        <v>95.989699999999999</v>
      </c>
      <c r="B3468" s="2">
        <v>410.48899999999998</v>
      </c>
      <c r="C3468" s="2">
        <v>403.077</v>
      </c>
    </row>
    <row r="3469" spans="1:3" x14ac:dyDescent="0.2">
      <c r="A3469" s="2">
        <v>96.022999999999996</v>
      </c>
      <c r="B3469" s="2">
        <v>407.76299999999998</v>
      </c>
      <c r="C3469" s="2">
        <v>401.80399999999997</v>
      </c>
    </row>
    <row r="3470" spans="1:3" x14ac:dyDescent="0.2">
      <c r="A3470" s="2">
        <v>96.056299999999993</v>
      </c>
      <c r="B3470" s="2">
        <v>405.45</v>
      </c>
      <c r="C3470" s="2">
        <v>400.78500000000003</v>
      </c>
    </row>
    <row r="3471" spans="1:3" x14ac:dyDescent="0.2">
      <c r="A3471" s="2">
        <v>96.089699999999993</v>
      </c>
      <c r="B3471" s="2">
        <v>403.49200000000002</v>
      </c>
      <c r="C3471" s="2">
        <v>399.80200000000002</v>
      </c>
    </row>
    <row r="3472" spans="1:3" x14ac:dyDescent="0.2">
      <c r="A3472" s="2">
        <v>96.123000000000005</v>
      </c>
      <c r="B3472" s="2">
        <v>401.92899999999997</v>
      </c>
      <c r="C3472" s="2">
        <v>399.70400000000001</v>
      </c>
    </row>
    <row r="3473" spans="1:3" x14ac:dyDescent="0.2">
      <c r="A3473" s="2">
        <v>96.156400000000005</v>
      </c>
      <c r="B3473" s="2">
        <v>401.68200000000002</v>
      </c>
      <c r="C3473" s="2">
        <v>399.65800000000002</v>
      </c>
    </row>
    <row r="3474" spans="1:3" x14ac:dyDescent="0.2">
      <c r="A3474" s="2">
        <v>96.189700000000002</v>
      </c>
      <c r="B3474" s="2">
        <v>401.33600000000001</v>
      </c>
      <c r="C3474" s="2">
        <v>399.30500000000001</v>
      </c>
    </row>
    <row r="3475" spans="1:3" x14ac:dyDescent="0.2">
      <c r="A3475" s="2">
        <v>96.222999999999999</v>
      </c>
      <c r="B3475" s="2">
        <v>400.81</v>
      </c>
      <c r="C3475" s="2">
        <v>399.173</v>
      </c>
    </row>
    <row r="3476" spans="1:3" x14ac:dyDescent="0.2">
      <c r="A3476" s="2">
        <v>96.256399999999999</v>
      </c>
      <c r="B3476" s="2">
        <v>399.78300000000002</v>
      </c>
      <c r="C3476" s="2">
        <v>399.69299999999998</v>
      </c>
    </row>
    <row r="3477" spans="1:3" x14ac:dyDescent="0.2">
      <c r="A3477" s="2">
        <v>96.289699999999996</v>
      </c>
      <c r="B3477" s="2">
        <v>399.53100000000001</v>
      </c>
      <c r="C3477" s="2">
        <v>399.91699999999997</v>
      </c>
    </row>
    <row r="3478" spans="1:3" x14ac:dyDescent="0.2">
      <c r="A3478" s="2">
        <v>96.322999999999993</v>
      </c>
      <c r="B3478" s="2">
        <v>399.38299999999998</v>
      </c>
      <c r="C3478" s="2">
        <v>399.92899999999997</v>
      </c>
    </row>
    <row r="3479" spans="1:3" x14ac:dyDescent="0.2">
      <c r="A3479" s="2">
        <v>96.356399999999994</v>
      </c>
      <c r="B3479" s="2">
        <v>400.32299999999998</v>
      </c>
      <c r="C3479" s="2">
        <v>400.13200000000001</v>
      </c>
    </row>
    <row r="3480" spans="1:3" x14ac:dyDescent="0.2">
      <c r="A3480" s="2">
        <v>96.389700000000005</v>
      </c>
      <c r="B3480" s="2">
        <v>400.26600000000002</v>
      </c>
      <c r="C3480" s="2">
        <v>400.05599999999998</v>
      </c>
    </row>
    <row r="3481" spans="1:3" x14ac:dyDescent="0.2">
      <c r="A3481" s="2">
        <v>96.423100000000005</v>
      </c>
      <c r="B3481" s="2">
        <v>400.95699999999999</v>
      </c>
      <c r="C3481" s="2">
        <v>400.00299999999999</v>
      </c>
    </row>
    <row r="3482" spans="1:3" x14ac:dyDescent="0.2">
      <c r="A3482" s="2">
        <v>96.456400000000002</v>
      </c>
      <c r="B3482" s="2">
        <v>401.50200000000001</v>
      </c>
      <c r="C3482" s="2">
        <v>400.79899999999998</v>
      </c>
    </row>
    <row r="3483" spans="1:3" x14ac:dyDescent="0.2">
      <c r="A3483" s="2">
        <v>96.489699999999999</v>
      </c>
      <c r="B3483" s="2">
        <v>401.16399999999999</v>
      </c>
      <c r="C3483" s="2">
        <v>400.00099999999998</v>
      </c>
    </row>
    <row r="3484" spans="1:3" x14ac:dyDescent="0.2">
      <c r="A3484" s="2">
        <v>96.523099999999999</v>
      </c>
      <c r="B3484" s="2">
        <v>401.13</v>
      </c>
      <c r="C3484" s="2">
        <v>400.75599999999997</v>
      </c>
    </row>
    <row r="3485" spans="1:3" x14ac:dyDescent="0.2">
      <c r="A3485" s="2">
        <v>96.556399999999996</v>
      </c>
      <c r="B3485" s="2">
        <v>401.762</v>
      </c>
      <c r="C3485" s="2">
        <v>400.536</v>
      </c>
    </row>
    <row r="3486" spans="1:3" x14ac:dyDescent="0.2">
      <c r="A3486" s="2">
        <v>96.589699999999993</v>
      </c>
      <c r="B3486" s="2">
        <v>400.63600000000002</v>
      </c>
      <c r="C3486" s="2">
        <v>401.01900000000001</v>
      </c>
    </row>
    <row r="3487" spans="1:3" x14ac:dyDescent="0.2">
      <c r="A3487" s="2">
        <v>96.623099999999994</v>
      </c>
      <c r="B3487" s="2">
        <v>401.36</v>
      </c>
      <c r="C3487" s="2">
        <v>401.59800000000001</v>
      </c>
    </row>
    <row r="3488" spans="1:3" x14ac:dyDescent="0.2">
      <c r="A3488" s="2">
        <v>96.656400000000005</v>
      </c>
      <c r="B3488" s="2">
        <v>401.36799999999999</v>
      </c>
      <c r="C3488" s="2">
        <v>401.58699999999999</v>
      </c>
    </row>
    <row r="3489" spans="1:3" x14ac:dyDescent="0.2">
      <c r="A3489" s="2">
        <v>96.689700000000002</v>
      </c>
      <c r="B3489" s="2">
        <v>400.79700000000003</v>
      </c>
      <c r="C3489" s="2">
        <v>401.53500000000003</v>
      </c>
    </row>
    <row r="3490" spans="1:3" x14ac:dyDescent="0.2">
      <c r="A3490" s="2">
        <v>96.723100000000002</v>
      </c>
      <c r="B3490" s="2">
        <v>401.17200000000003</v>
      </c>
      <c r="C3490" s="2">
        <v>401.54500000000002</v>
      </c>
    </row>
    <row r="3491" spans="1:3" x14ac:dyDescent="0.2">
      <c r="A3491" s="2">
        <v>96.756399999999999</v>
      </c>
      <c r="B3491" s="2">
        <v>402.20100000000002</v>
      </c>
      <c r="C3491" s="2">
        <v>402.358</v>
      </c>
    </row>
    <row r="3492" spans="1:3" x14ac:dyDescent="0.2">
      <c r="A3492" s="2">
        <v>96.789699999999996</v>
      </c>
      <c r="B3492" s="2">
        <v>401.56099999999998</v>
      </c>
      <c r="C3492" s="2">
        <v>401.85599999999999</v>
      </c>
    </row>
    <row r="3493" spans="1:3" x14ac:dyDescent="0.2">
      <c r="A3493" s="2">
        <v>96.823099999999997</v>
      </c>
      <c r="B3493" s="2">
        <v>401.73599999999999</v>
      </c>
      <c r="C3493" s="2">
        <v>401.65800000000002</v>
      </c>
    </row>
    <row r="3494" spans="1:3" x14ac:dyDescent="0.2">
      <c r="A3494" s="2">
        <v>96.856399999999994</v>
      </c>
      <c r="B3494" s="2">
        <v>401.29500000000002</v>
      </c>
      <c r="C3494" s="2">
        <v>402.34800000000001</v>
      </c>
    </row>
    <row r="3495" spans="1:3" x14ac:dyDescent="0.2">
      <c r="A3495" s="2">
        <v>96.889799999999994</v>
      </c>
      <c r="B3495" s="2">
        <v>402.53300000000002</v>
      </c>
      <c r="C3495" s="2">
        <v>402.58</v>
      </c>
    </row>
    <row r="3496" spans="1:3" x14ac:dyDescent="0.2">
      <c r="A3496" s="2">
        <v>96.923100000000005</v>
      </c>
      <c r="B3496" s="2">
        <v>401.58300000000003</v>
      </c>
      <c r="C3496" s="2">
        <v>402.17</v>
      </c>
    </row>
    <row r="3497" spans="1:3" x14ac:dyDescent="0.2">
      <c r="A3497" s="2">
        <v>96.956400000000002</v>
      </c>
      <c r="B3497" s="2">
        <v>402.40899999999999</v>
      </c>
      <c r="C3497" s="2">
        <v>402.6</v>
      </c>
    </row>
    <row r="3498" spans="1:3" x14ac:dyDescent="0.2">
      <c r="A3498" s="2">
        <v>96.989800000000002</v>
      </c>
      <c r="B3498" s="2">
        <v>402.75900000000001</v>
      </c>
      <c r="C3498" s="2">
        <v>402.32799999999997</v>
      </c>
    </row>
    <row r="3499" spans="1:3" x14ac:dyDescent="0.2">
      <c r="A3499" s="2">
        <v>97.023099999999999</v>
      </c>
      <c r="B3499" s="2">
        <v>403.04300000000001</v>
      </c>
      <c r="C3499" s="2">
        <v>403.19499999999999</v>
      </c>
    </row>
    <row r="3500" spans="1:3" x14ac:dyDescent="0.2">
      <c r="A3500" s="2">
        <v>97.056399999999996</v>
      </c>
      <c r="B3500" s="2">
        <v>402.90300000000002</v>
      </c>
      <c r="C3500" s="2">
        <v>403.31400000000002</v>
      </c>
    </row>
    <row r="3501" spans="1:3" x14ac:dyDescent="0.2">
      <c r="A3501" s="2">
        <v>97.089799999999997</v>
      </c>
      <c r="B3501" s="2">
        <v>403.38400000000001</v>
      </c>
      <c r="C3501" s="2">
        <v>403.762</v>
      </c>
    </row>
    <row r="3502" spans="1:3" x14ac:dyDescent="0.2">
      <c r="A3502" s="2">
        <v>97.123099999999994</v>
      </c>
      <c r="B3502" s="2">
        <v>402.791</v>
      </c>
      <c r="C3502" s="2">
        <v>403.95299999999997</v>
      </c>
    </row>
    <row r="3503" spans="1:3" x14ac:dyDescent="0.2">
      <c r="A3503" s="2">
        <v>97.156499999999994</v>
      </c>
      <c r="B3503" s="2">
        <v>403.08800000000002</v>
      </c>
      <c r="C3503" s="2">
        <v>404.05500000000001</v>
      </c>
    </row>
    <row r="3504" spans="1:3" x14ac:dyDescent="0.2">
      <c r="A3504" s="2">
        <v>97.189800000000005</v>
      </c>
      <c r="B3504" s="2">
        <v>403.44</v>
      </c>
      <c r="C3504" s="2">
        <v>404.02499999999998</v>
      </c>
    </row>
    <row r="3505" spans="1:3" x14ac:dyDescent="0.2">
      <c r="A3505" s="2">
        <v>97.223100000000002</v>
      </c>
      <c r="B3505" s="2">
        <v>403.47899999999998</v>
      </c>
      <c r="C3505" s="2">
        <v>404.30399999999997</v>
      </c>
    </row>
    <row r="3506" spans="1:3" x14ac:dyDescent="0.2">
      <c r="A3506" s="2">
        <v>97.256500000000003</v>
      </c>
      <c r="B3506" s="2">
        <v>403.74799999999999</v>
      </c>
      <c r="C3506" s="2">
        <v>404.53699999999998</v>
      </c>
    </row>
    <row r="3507" spans="1:3" x14ac:dyDescent="0.2">
      <c r="A3507" s="2">
        <v>97.2898</v>
      </c>
      <c r="B3507" s="2">
        <v>403.92200000000003</v>
      </c>
      <c r="C3507" s="2">
        <v>404.661</v>
      </c>
    </row>
    <row r="3508" spans="1:3" x14ac:dyDescent="0.2">
      <c r="A3508" s="2">
        <v>97.323099999999997</v>
      </c>
      <c r="B3508" s="2">
        <v>402.91699999999997</v>
      </c>
      <c r="C3508" s="2">
        <v>403.80599999999998</v>
      </c>
    </row>
    <row r="3509" spans="1:3" x14ac:dyDescent="0.2">
      <c r="A3509" s="2">
        <v>97.356499999999997</v>
      </c>
      <c r="B3509" s="2">
        <v>403.976</v>
      </c>
      <c r="C3509" s="2">
        <v>404.64</v>
      </c>
    </row>
    <row r="3510" spans="1:3" x14ac:dyDescent="0.2">
      <c r="A3510" s="2">
        <v>97.389799999999994</v>
      </c>
      <c r="B3510" s="2">
        <v>403.67599999999999</v>
      </c>
      <c r="C3510" s="2">
        <v>404.77</v>
      </c>
    </row>
    <row r="3511" spans="1:3" x14ac:dyDescent="0.2">
      <c r="A3511" s="2">
        <v>97.423199999999994</v>
      </c>
      <c r="B3511" s="2">
        <v>404.22399999999999</v>
      </c>
      <c r="C3511" s="2">
        <v>405.05</v>
      </c>
    </row>
    <row r="3512" spans="1:3" x14ac:dyDescent="0.2">
      <c r="A3512" s="2">
        <v>97.456500000000005</v>
      </c>
      <c r="B3512" s="2">
        <v>403.54199999999997</v>
      </c>
      <c r="C3512" s="2">
        <v>404.53399999999999</v>
      </c>
    </row>
    <row r="3513" spans="1:3" x14ac:dyDescent="0.2">
      <c r="A3513" s="2">
        <v>97.489800000000002</v>
      </c>
      <c r="B3513" s="2">
        <v>404.87700000000001</v>
      </c>
      <c r="C3513" s="2">
        <v>405.33300000000003</v>
      </c>
    </row>
    <row r="3514" spans="1:3" x14ac:dyDescent="0.2">
      <c r="A3514" s="2">
        <v>97.523200000000003</v>
      </c>
      <c r="B3514" s="2">
        <v>404.47500000000002</v>
      </c>
      <c r="C3514" s="2">
        <v>406.24299999999999</v>
      </c>
    </row>
    <row r="3515" spans="1:3" x14ac:dyDescent="0.2">
      <c r="A3515" s="2">
        <v>97.5565</v>
      </c>
      <c r="B3515" s="2">
        <v>404.036</v>
      </c>
      <c r="C3515" s="2">
        <v>405.83300000000003</v>
      </c>
    </row>
    <row r="3516" spans="1:3" x14ac:dyDescent="0.2">
      <c r="A3516" s="2">
        <v>97.589799999999997</v>
      </c>
      <c r="B3516" s="2">
        <v>403.96</v>
      </c>
      <c r="C3516" s="2">
        <v>406.08499999999998</v>
      </c>
    </row>
    <row r="3517" spans="1:3" x14ac:dyDescent="0.2">
      <c r="A3517" s="2">
        <v>97.623199999999997</v>
      </c>
      <c r="B3517" s="2">
        <v>404.77600000000001</v>
      </c>
      <c r="C3517" s="2">
        <v>406.44299999999998</v>
      </c>
    </row>
    <row r="3518" spans="1:3" x14ac:dyDescent="0.2">
      <c r="A3518" s="2">
        <v>97.656499999999994</v>
      </c>
      <c r="B3518" s="2">
        <v>403.911</v>
      </c>
      <c r="C3518" s="2">
        <v>406.12299999999999</v>
      </c>
    </row>
    <row r="3519" spans="1:3" x14ac:dyDescent="0.2">
      <c r="A3519" s="2">
        <v>97.689800000000005</v>
      </c>
      <c r="B3519" s="2">
        <v>403.87900000000002</v>
      </c>
      <c r="C3519" s="2">
        <v>405.94799999999998</v>
      </c>
    </row>
    <row r="3520" spans="1:3" x14ac:dyDescent="0.2">
      <c r="A3520" s="2">
        <v>97.723200000000006</v>
      </c>
      <c r="B3520" s="2">
        <v>403.81900000000002</v>
      </c>
      <c r="C3520" s="2">
        <v>406.32299999999998</v>
      </c>
    </row>
    <row r="3521" spans="1:3" x14ac:dyDescent="0.2">
      <c r="A3521" s="2">
        <v>97.756500000000003</v>
      </c>
      <c r="B3521" s="2">
        <v>404.08</v>
      </c>
      <c r="C3521" s="2">
        <v>405.84399999999999</v>
      </c>
    </row>
    <row r="3522" spans="1:3" x14ac:dyDescent="0.2">
      <c r="A3522" s="2">
        <v>97.789900000000003</v>
      </c>
      <c r="B3522" s="2">
        <v>403.577</v>
      </c>
      <c r="C3522" s="2">
        <v>406.43700000000001</v>
      </c>
    </row>
    <row r="3523" spans="1:3" x14ac:dyDescent="0.2">
      <c r="A3523" s="2">
        <v>97.8232</v>
      </c>
      <c r="B3523" s="2">
        <v>404.19200000000001</v>
      </c>
      <c r="C3523" s="2">
        <v>406.48099999999999</v>
      </c>
    </row>
    <row r="3524" spans="1:3" x14ac:dyDescent="0.2">
      <c r="A3524" s="2">
        <v>97.856499999999997</v>
      </c>
      <c r="B3524" s="2">
        <v>404.262</v>
      </c>
      <c r="C3524" s="2">
        <v>406.86900000000003</v>
      </c>
    </row>
    <row r="3525" spans="1:3" x14ac:dyDescent="0.2">
      <c r="A3525" s="2">
        <v>97.889899999999997</v>
      </c>
      <c r="B3525" s="2">
        <v>404.827</v>
      </c>
      <c r="C3525" s="2">
        <v>407.05900000000003</v>
      </c>
    </row>
    <row r="3526" spans="1:3" x14ac:dyDescent="0.2">
      <c r="A3526" s="2">
        <v>97.923199999999994</v>
      </c>
      <c r="B3526" s="2">
        <v>405.113</v>
      </c>
      <c r="C3526" s="2">
        <v>407.04</v>
      </c>
    </row>
    <row r="3527" spans="1:3" x14ac:dyDescent="0.2">
      <c r="A3527" s="2">
        <v>97.956599999999995</v>
      </c>
      <c r="B3527" s="2">
        <v>404.59399999999999</v>
      </c>
      <c r="C3527" s="2">
        <v>407.12900000000002</v>
      </c>
    </row>
    <row r="3528" spans="1:3" x14ac:dyDescent="0.2">
      <c r="A3528" s="2">
        <v>97.989900000000006</v>
      </c>
      <c r="B3528" s="2">
        <v>403.92399999999998</v>
      </c>
      <c r="C3528" s="2">
        <v>407.27199999999999</v>
      </c>
    </row>
    <row r="3529" spans="1:3" x14ac:dyDescent="0.2">
      <c r="A3529" s="2">
        <v>98.023200000000003</v>
      </c>
      <c r="B3529" s="2">
        <v>404.3</v>
      </c>
      <c r="C3529" s="2">
        <v>407.71699999999998</v>
      </c>
    </row>
    <row r="3530" spans="1:3" x14ac:dyDescent="0.2">
      <c r="A3530" s="2">
        <v>98.056600000000003</v>
      </c>
      <c r="B3530" s="2">
        <v>404.68299999999999</v>
      </c>
      <c r="C3530" s="2">
        <v>407.20600000000002</v>
      </c>
    </row>
    <row r="3531" spans="1:3" x14ac:dyDescent="0.2">
      <c r="A3531" s="2">
        <v>98.0899</v>
      </c>
      <c r="B3531" s="2">
        <v>404.47899999999998</v>
      </c>
      <c r="C3531" s="2">
        <v>407.51100000000002</v>
      </c>
    </row>
    <row r="3532" spans="1:3" x14ac:dyDescent="0.2">
      <c r="A3532" s="2">
        <v>98.123199999999997</v>
      </c>
      <c r="B3532" s="2">
        <v>404.47300000000001</v>
      </c>
      <c r="C3532" s="2">
        <v>407.62299999999999</v>
      </c>
    </row>
    <row r="3533" spans="1:3" x14ac:dyDescent="0.2">
      <c r="A3533" s="2">
        <v>98.156599999999997</v>
      </c>
      <c r="B3533" s="2">
        <v>405.53699999999998</v>
      </c>
      <c r="C3533" s="2">
        <v>408.017</v>
      </c>
    </row>
    <row r="3534" spans="1:3" x14ac:dyDescent="0.2">
      <c r="A3534" s="2">
        <v>98.189899999999994</v>
      </c>
      <c r="B3534" s="2">
        <v>405.94600000000003</v>
      </c>
      <c r="C3534" s="2">
        <v>408.375</v>
      </c>
    </row>
    <row r="3535" spans="1:3" x14ac:dyDescent="0.2">
      <c r="A3535" s="2">
        <v>98.223200000000006</v>
      </c>
      <c r="B3535" s="2">
        <v>405.904</v>
      </c>
      <c r="C3535" s="2">
        <v>407.82900000000001</v>
      </c>
    </row>
    <row r="3536" spans="1:3" x14ac:dyDescent="0.2">
      <c r="A3536" s="2">
        <v>98.256600000000006</v>
      </c>
      <c r="B3536" s="2">
        <v>405.63200000000001</v>
      </c>
      <c r="C3536" s="2">
        <v>408.959</v>
      </c>
    </row>
    <row r="3537" spans="1:3" x14ac:dyDescent="0.2">
      <c r="A3537" s="2">
        <v>98.289900000000003</v>
      </c>
      <c r="B3537" s="2">
        <v>406.15199999999999</v>
      </c>
      <c r="C3537" s="2">
        <v>409.29899999999998</v>
      </c>
    </row>
    <row r="3538" spans="1:3" x14ac:dyDescent="0.2">
      <c r="A3538" s="2">
        <v>98.3232</v>
      </c>
      <c r="B3538" s="2">
        <v>405.98200000000003</v>
      </c>
      <c r="C3538" s="2">
        <v>409.57600000000002</v>
      </c>
    </row>
    <row r="3539" spans="1:3" x14ac:dyDescent="0.2">
      <c r="A3539" s="2">
        <v>98.3566</v>
      </c>
      <c r="B3539" s="2">
        <v>406.20100000000002</v>
      </c>
      <c r="C3539" s="2">
        <v>409.173</v>
      </c>
    </row>
    <row r="3540" spans="1:3" x14ac:dyDescent="0.2">
      <c r="A3540" s="2">
        <v>98.389899999999997</v>
      </c>
      <c r="B3540" s="2">
        <v>405.36900000000003</v>
      </c>
      <c r="C3540" s="2">
        <v>409.74599999999998</v>
      </c>
    </row>
    <row r="3541" spans="1:3" x14ac:dyDescent="0.2">
      <c r="A3541" s="2">
        <v>98.423299999999998</v>
      </c>
      <c r="B3541" s="2">
        <v>405.35199999999998</v>
      </c>
      <c r="C3541" s="2">
        <v>408.70299999999997</v>
      </c>
    </row>
    <row r="3542" spans="1:3" x14ac:dyDescent="0.2">
      <c r="A3542" s="2">
        <v>98.456599999999995</v>
      </c>
      <c r="B3542" s="2">
        <v>405.36599999999999</v>
      </c>
      <c r="C3542" s="2">
        <v>409.65100000000001</v>
      </c>
    </row>
    <row r="3543" spans="1:3" x14ac:dyDescent="0.2">
      <c r="A3543" s="2">
        <v>98.489900000000006</v>
      </c>
      <c r="B3543" s="2">
        <v>405.42899999999997</v>
      </c>
      <c r="C3543" s="2">
        <v>409.83100000000002</v>
      </c>
    </row>
    <row r="3544" spans="1:3" x14ac:dyDescent="0.2">
      <c r="A3544" s="2">
        <v>98.523300000000006</v>
      </c>
      <c r="B3544" s="2">
        <v>406.54</v>
      </c>
      <c r="C3544" s="2">
        <v>409.76100000000002</v>
      </c>
    </row>
    <row r="3545" spans="1:3" x14ac:dyDescent="0.2">
      <c r="A3545" s="2">
        <v>98.556600000000003</v>
      </c>
      <c r="B3545" s="2">
        <v>406.14800000000002</v>
      </c>
      <c r="C3545" s="2">
        <v>410.678</v>
      </c>
    </row>
    <row r="3546" spans="1:3" x14ac:dyDescent="0.2">
      <c r="A3546" s="2">
        <v>98.5899</v>
      </c>
      <c r="B3546" s="2">
        <v>406.54599999999999</v>
      </c>
      <c r="C3546" s="2">
        <v>410.47199999999998</v>
      </c>
    </row>
    <row r="3547" spans="1:3" x14ac:dyDescent="0.2">
      <c r="A3547" s="2">
        <v>98.6233</v>
      </c>
      <c r="B3547" s="2">
        <v>406.47800000000001</v>
      </c>
      <c r="C3547" s="2">
        <v>410.988</v>
      </c>
    </row>
    <row r="3548" spans="1:3" x14ac:dyDescent="0.2">
      <c r="A3548" s="2">
        <v>98.656599999999997</v>
      </c>
      <c r="B3548" s="2">
        <v>407.05099999999999</v>
      </c>
      <c r="C3548" s="2">
        <v>410.88499999999999</v>
      </c>
    </row>
    <row r="3549" spans="1:3" x14ac:dyDescent="0.2">
      <c r="A3549" s="2">
        <v>98.689899999999994</v>
      </c>
      <c r="B3549" s="2">
        <v>406.75</v>
      </c>
      <c r="C3549" s="2">
        <v>411.26</v>
      </c>
    </row>
    <row r="3550" spans="1:3" x14ac:dyDescent="0.2">
      <c r="A3550" s="2">
        <v>98.723299999999995</v>
      </c>
      <c r="B3550" s="2">
        <v>407.38400000000001</v>
      </c>
      <c r="C3550" s="2">
        <v>411.3</v>
      </c>
    </row>
    <row r="3551" spans="1:3" x14ac:dyDescent="0.2">
      <c r="A3551" s="2">
        <v>98.756600000000006</v>
      </c>
      <c r="B3551" s="2">
        <v>406.416</v>
      </c>
      <c r="C3551" s="2">
        <v>411.524</v>
      </c>
    </row>
    <row r="3552" spans="1:3" x14ac:dyDescent="0.2">
      <c r="A3552" s="2">
        <v>98.79</v>
      </c>
      <c r="B3552" s="2">
        <v>406.46300000000002</v>
      </c>
      <c r="C3552" s="2">
        <v>410.55700000000002</v>
      </c>
    </row>
    <row r="3553" spans="1:3" x14ac:dyDescent="0.2">
      <c r="A3553" s="2">
        <v>98.823300000000003</v>
      </c>
      <c r="B3553" s="2">
        <v>405.07600000000002</v>
      </c>
      <c r="C3553" s="2">
        <v>411.23</v>
      </c>
    </row>
    <row r="3554" spans="1:3" x14ac:dyDescent="0.2">
      <c r="A3554" s="2">
        <v>98.8566</v>
      </c>
      <c r="B3554" s="2">
        <v>406.74799999999999</v>
      </c>
      <c r="C3554" s="2">
        <v>411.09300000000002</v>
      </c>
    </row>
    <row r="3555" spans="1:3" x14ac:dyDescent="0.2">
      <c r="A3555" s="2">
        <v>98.89</v>
      </c>
      <c r="B3555" s="2">
        <v>406.47500000000002</v>
      </c>
      <c r="C3555" s="2">
        <v>411.00599999999997</v>
      </c>
    </row>
    <row r="3556" spans="1:3" x14ac:dyDescent="0.2">
      <c r="A3556" s="2">
        <v>98.923299999999998</v>
      </c>
      <c r="B3556" s="2">
        <v>406.62099999999998</v>
      </c>
      <c r="C3556" s="2">
        <v>412.17899999999997</v>
      </c>
    </row>
    <row r="3557" spans="1:3" x14ac:dyDescent="0.2">
      <c r="A3557" s="2">
        <v>98.956599999999995</v>
      </c>
      <c r="B3557" s="2">
        <v>407.70600000000002</v>
      </c>
      <c r="C3557" s="2">
        <v>412.18700000000001</v>
      </c>
    </row>
    <row r="3558" spans="1:3" x14ac:dyDescent="0.2">
      <c r="A3558" s="2">
        <v>98.99</v>
      </c>
      <c r="B3558" s="2">
        <v>407.399</v>
      </c>
      <c r="C3558" s="2">
        <v>412.822</v>
      </c>
    </row>
    <row r="3559" spans="1:3" x14ac:dyDescent="0.2">
      <c r="A3559" s="2">
        <v>99.023300000000006</v>
      </c>
      <c r="B3559" s="2">
        <v>407.75900000000001</v>
      </c>
      <c r="C3559" s="2">
        <v>412.137</v>
      </c>
    </row>
    <row r="3560" spans="1:3" x14ac:dyDescent="0.2">
      <c r="A3560" s="2">
        <v>99.056700000000006</v>
      </c>
      <c r="B3560" s="2">
        <v>407.4</v>
      </c>
      <c r="C3560" s="2">
        <v>412.86500000000001</v>
      </c>
    </row>
    <row r="3561" spans="1:3" x14ac:dyDescent="0.2">
      <c r="A3561" s="2">
        <v>99.09</v>
      </c>
      <c r="B3561" s="2">
        <v>407.25</v>
      </c>
      <c r="C3561" s="2">
        <v>412.94799999999998</v>
      </c>
    </row>
    <row r="3562" spans="1:3" x14ac:dyDescent="0.2">
      <c r="A3562" s="2">
        <v>99.1233</v>
      </c>
      <c r="B3562" s="2">
        <v>408.26100000000002</v>
      </c>
      <c r="C3562" s="2">
        <v>413.38299999999998</v>
      </c>
    </row>
    <row r="3563" spans="1:3" x14ac:dyDescent="0.2">
      <c r="A3563" s="2">
        <v>99.156700000000001</v>
      </c>
      <c r="B3563" s="2">
        <v>406.892</v>
      </c>
      <c r="C3563" s="2">
        <v>412.68599999999998</v>
      </c>
    </row>
    <row r="3564" spans="1:3" x14ac:dyDescent="0.2">
      <c r="A3564" s="2">
        <v>99.19</v>
      </c>
      <c r="B3564" s="2">
        <v>407.62700000000001</v>
      </c>
      <c r="C3564" s="2">
        <v>413.44099999999997</v>
      </c>
    </row>
    <row r="3565" spans="1:3" x14ac:dyDescent="0.2">
      <c r="A3565" s="2">
        <v>99.223299999999995</v>
      </c>
      <c r="B3565" s="2">
        <v>407.363</v>
      </c>
      <c r="C3565" s="2">
        <v>413.44900000000001</v>
      </c>
    </row>
    <row r="3566" spans="1:3" x14ac:dyDescent="0.2">
      <c r="A3566" s="2">
        <v>99.256699999999995</v>
      </c>
      <c r="B3566" s="2">
        <v>408.35700000000003</v>
      </c>
      <c r="C3566" s="2">
        <v>412.68099999999998</v>
      </c>
    </row>
    <row r="3567" spans="1:3" x14ac:dyDescent="0.2">
      <c r="A3567" s="2">
        <v>99.29</v>
      </c>
      <c r="B3567" s="2">
        <v>407.36099999999999</v>
      </c>
      <c r="C3567" s="2">
        <v>413.42099999999999</v>
      </c>
    </row>
    <row r="3568" spans="1:3" x14ac:dyDescent="0.2">
      <c r="A3568" s="2">
        <v>99.323400000000007</v>
      </c>
      <c r="B3568" s="2">
        <v>407.98200000000003</v>
      </c>
      <c r="C3568" s="2">
        <v>413.24900000000002</v>
      </c>
    </row>
    <row r="3569" spans="1:3" x14ac:dyDescent="0.2">
      <c r="A3569" s="2">
        <v>99.356700000000004</v>
      </c>
      <c r="B3569" s="2">
        <v>407.63900000000001</v>
      </c>
      <c r="C3569" s="2">
        <v>412.88900000000001</v>
      </c>
    </row>
    <row r="3570" spans="1:3" x14ac:dyDescent="0.2">
      <c r="A3570" s="2">
        <v>99.39</v>
      </c>
      <c r="B3570" s="2">
        <v>408.37599999999998</v>
      </c>
      <c r="C3570" s="2">
        <v>413.65499999999997</v>
      </c>
    </row>
    <row r="3571" spans="1:3" x14ac:dyDescent="0.2">
      <c r="A3571" s="2">
        <v>99.423400000000001</v>
      </c>
      <c r="B3571" s="2">
        <v>408.69799999999998</v>
      </c>
      <c r="C3571" s="2">
        <v>412.67599999999999</v>
      </c>
    </row>
    <row r="3572" spans="1:3" x14ac:dyDescent="0.2">
      <c r="A3572" s="2">
        <v>99.456699999999998</v>
      </c>
      <c r="B3572" s="2">
        <v>408.95</v>
      </c>
      <c r="C3572" s="2">
        <v>413.303</v>
      </c>
    </row>
    <row r="3573" spans="1:3" x14ac:dyDescent="0.2">
      <c r="A3573" s="2">
        <v>99.49</v>
      </c>
      <c r="B3573" s="2">
        <v>408.22899999999998</v>
      </c>
      <c r="C3573" s="2">
        <v>414.041</v>
      </c>
    </row>
    <row r="3574" spans="1:3" x14ac:dyDescent="0.2">
      <c r="A3574" s="2">
        <v>99.523399999999995</v>
      </c>
      <c r="B3574" s="2">
        <v>408.50900000000001</v>
      </c>
      <c r="C3574" s="2">
        <v>413.721</v>
      </c>
    </row>
    <row r="3575" spans="1:3" x14ac:dyDescent="0.2">
      <c r="A3575" s="2">
        <v>99.556700000000006</v>
      </c>
      <c r="B3575" s="2">
        <v>408.57799999999997</v>
      </c>
      <c r="C3575" s="2">
        <v>414.47800000000001</v>
      </c>
    </row>
    <row r="3576" spans="1:3" x14ac:dyDescent="0.2">
      <c r="A3576" s="2">
        <v>99.59</v>
      </c>
      <c r="B3576" s="2">
        <v>408.47800000000001</v>
      </c>
      <c r="C3576" s="2">
        <v>413.91800000000001</v>
      </c>
    </row>
    <row r="3577" spans="1:3" x14ac:dyDescent="0.2">
      <c r="A3577" s="2">
        <v>99.623400000000004</v>
      </c>
      <c r="B3577" s="2">
        <v>408.58199999999999</v>
      </c>
      <c r="C3577" s="2">
        <v>414.245</v>
      </c>
    </row>
    <row r="3578" spans="1:3" x14ac:dyDescent="0.2">
      <c r="A3578" s="2">
        <v>99.656700000000001</v>
      </c>
      <c r="B3578" s="2">
        <v>408.57499999999999</v>
      </c>
      <c r="C3578" s="2">
        <v>414.61700000000002</v>
      </c>
    </row>
    <row r="3579" spans="1:3" x14ac:dyDescent="0.2">
      <c r="A3579" s="2">
        <v>99.690100000000001</v>
      </c>
      <c r="B3579" s="2">
        <v>409.57100000000003</v>
      </c>
      <c r="C3579" s="2">
        <v>414.983</v>
      </c>
    </row>
    <row r="3580" spans="1:3" x14ac:dyDescent="0.2">
      <c r="A3580" s="2">
        <v>99.723399999999998</v>
      </c>
      <c r="B3580" s="2">
        <v>409.29899999999998</v>
      </c>
      <c r="C3580" s="2">
        <v>414.98099999999999</v>
      </c>
    </row>
    <row r="3581" spans="1:3" x14ac:dyDescent="0.2">
      <c r="A3581" s="2">
        <v>99.756699999999995</v>
      </c>
      <c r="B3581" s="2">
        <v>409.178</v>
      </c>
      <c r="C3581" s="2">
        <v>415.05500000000001</v>
      </c>
    </row>
    <row r="3582" spans="1:3" x14ac:dyDescent="0.2">
      <c r="A3582" s="2">
        <v>99.790099999999995</v>
      </c>
      <c r="B3582" s="2">
        <v>408.93799999999999</v>
      </c>
      <c r="C3582" s="2">
        <v>414.30500000000001</v>
      </c>
    </row>
    <row r="3583" spans="1:3" x14ac:dyDescent="0.2">
      <c r="A3583" s="2">
        <v>99.823400000000007</v>
      </c>
      <c r="B3583" s="2">
        <v>408.96100000000001</v>
      </c>
      <c r="C3583" s="2">
        <v>415.28</v>
      </c>
    </row>
    <row r="3584" spans="1:3" x14ac:dyDescent="0.2">
      <c r="A3584" s="2">
        <v>99.856700000000004</v>
      </c>
      <c r="B3584" s="2">
        <v>410.24299999999999</v>
      </c>
      <c r="C3584" s="2">
        <v>416.02100000000002</v>
      </c>
    </row>
    <row r="3585" spans="1:3" x14ac:dyDescent="0.2">
      <c r="A3585" s="2">
        <v>99.890100000000004</v>
      </c>
      <c r="B3585" s="2">
        <v>408.71499999999997</v>
      </c>
      <c r="C3585" s="2">
        <v>416.03100000000001</v>
      </c>
    </row>
    <row r="3586" spans="1:3" x14ac:dyDescent="0.2">
      <c r="A3586" s="2">
        <v>99.923400000000001</v>
      </c>
      <c r="B3586" s="2">
        <v>409.57</v>
      </c>
      <c r="C3586" s="2">
        <v>415.67200000000003</v>
      </c>
    </row>
    <row r="3587" spans="1:3" x14ac:dyDescent="0.2">
      <c r="A3587" s="2">
        <v>99.956800000000001</v>
      </c>
      <c r="B3587" s="2">
        <v>410.63099999999997</v>
      </c>
      <c r="C3587" s="2">
        <v>415.64299999999997</v>
      </c>
    </row>
    <row r="3588" spans="1:3" x14ac:dyDescent="0.2">
      <c r="A3588" s="2">
        <v>99.990099999999998</v>
      </c>
      <c r="B3588" s="2">
        <v>410.44</v>
      </c>
      <c r="C3588" s="2">
        <v>415.25400000000002</v>
      </c>
    </row>
    <row r="3589" spans="1:3" x14ac:dyDescent="0.2">
      <c r="A3589" s="2">
        <v>100.023</v>
      </c>
      <c r="B3589" s="2">
        <v>409.99700000000001</v>
      </c>
      <c r="C3589" s="2">
        <v>416.16800000000001</v>
      </c>
    </row>
    <row r="3590" spans="1:3" x14ac:dyDescent="0.2">
      <c r="A3590" s="2">
        <v>100.057</v>
      </c>
      <c r="B3590" s="2">
        <v>409.69200000000001</v>
      </c>
      <c r="C3590" s="2">
        <v>415.738</v>
      </c>
    </row>
    <row r="3591" spans="1:3" x14ac:dyDescent="0.2">
      <c r="A3591" s="2">
        <v>100.09</v>
      </c>
      <c r="B3591" s="2">
        <v>409.20800000000003</v>
      </c>
      <c r="C3591" s="2">
        <v>416.21100000000001</v>
      </c>
    </row>
    <row r="3592" spans="1:3" x14ac:dyDescent="0.2">
      <c r="A3592" s="2">
        <v>100.123</v>
      </c>
      <c r="B3592" s="2">
        <v>408.95400000000001</v>
      </c>
      <c r="C3592" s="2">
        <v>415.80500000000001</v>
      </c>
    </row>
    <row r="3593" spans="1:3" x14ac:dyDescent="0.2">
      <c r="A3593" s="2">
        <v>100.157</v>
      </c>
      <c r="B3593" s="2">
        <v>409.22500000000002</v>
      </c>
      <c r="C3593" s="2">
        <v>415.75</v>
      </c>
    </row>
    <row r="3594" spans="1:3" x14ac:dyDescent="0.2">
      <c r="A3594" s="2">
        <v>100.19</v>
      </c>
      <c r="B3594" s="2">
        <v>409.93900000000002</v>
      </c>
      <c r="C3594" s="2">
        <v>416.44799999999998</v>
      </c>
    </row>
    <row r="3595" spans="1:3" x14ac:dyDescent="0.2">
      <c r="A3595" s="2">
        <v>100.223</v>
      </c>
      <c r="B3595" s="2">
        <v>410.01299999999998</v>
      </c>
      <c r="C3595" s="2">
        <v>415.83300000000003</v>
      </c>
    </row>
    <row r="3596" spans="1:3" x14ac:dyDescent="0.2">
      <c r="A3596" s="2">
        <v>100.25700000000001</v>
      </c>
      <c r="B3596" s="2">
        <v>410.17200000000003</v>
      </c>
      <c r="C3596" s="2">
        <v>415.875</v>
      </c>
    </row>
    <row r="3597" spans="1:3" x14ac:dyDescent="0.2">
      <c r="A3597" s="2">
        <v>100.29</v>
      </c>
      <c r="B3597" s="2">
        <v>410.11500000000001</v>
      </c>
      <c r="C3597" s="2">
        <v>417.113</v>
      </c>
    </row>
    <row r="3598" spans="1:3" x14ac:dyDescent="0.2">
      <c r="A3598" s="2">
        <v>100.32299999999999</v>
      </c>
      <c r="B3598" s="2">
        <v>410.56900000000002</v>
      </c>
      <c r="C3598" s="2">
        <v>416.67399999999998</v>
      </c>
    </row>
    <row r="3599" spans="1:3" x14ac:dyDescent="0.2">
      <c r="A3599" s="2">
        <v>100.357</v>
      </c>
      <c r="B3599" s="2">
        <v>410.24599999999998</v>
      </c>
      <c r="C3599" s="2">
        <v>417.17899999999997</v>
      </c>
    </row>
    <row r="3600" spans="1:3" x14ac:dyDescent="0.2">
      <c r="A3600" s="2">
        <v>100.39</v>
      </c>
      <c r="B3600" s="2">
        <v>410.76</v>
      </c>
      <c r="C3600" s="2">
        <v>416.66899999999998</v>
      </c>
    </row>
    <row r="3601" spans="1:3" x14ac:dyDescent="0.2">
      <c r="A3601" s="2">
        <v>100.423</v>
      </c>
      <c r="B3601" s="2">
        <v>409.61599999999999</v>
      </c>
      <c r="C3601" s="2">
        <v>416.35199999999998</v>
      </c>
    </row>
    <row r="3602" spans="1:3" x14ac:dyDescent="0.2">
      <c r="A3602" s="2">
        <v>100.45699999999999</v>
      </c>
      <c r="B3602" s="2">
        <v>409.52800000000002</v>
      </c>
      <c r="C3602" s="2">
        <v>416.50799999999998</v>
      </c>
    </row>
    <row r="3603" spans="1:3" x14ac:dyDescent="0.2">
      <c r="A3603" s="2">
        <v>100.49</v>
      </c>
      <c r="B3603" s="2">
        <v>409.98899999999998</v>
      </c>
      <c r="C3603" s="2">
        <v>416.57400000000001</v>
      </c>
    </row>
    <row r="3604" spans="1:3" x14ac:dyDescent="0.2">
      <c r="A3604" s="2">
        <v>100.523</v>
      </c>
      <c r="B3604" s="2">
        <v>409.19499999999999</v>
      </c>
      <c r="C3604" s="2">
        <v>415.92099999999999</v>
      </c>
    </row>
    <row r="3605" spans="1:3" x14ac:dyDescent="0.2">
      <c r="A3605" s="2">
        <v>100.557</v>
      </c>
      <c r="B3605" s="2">
        <v>410.209</v>
      </c>
      <c r="C3605" s="2">
        <v>416.78</v>
      </c>
    </row>
    <row r="3606" spans="1:3" x14ac:dyDescent="0.2">
      <c r="A3606" s="2">
        <v>100.59</v>
      </c>
      <c r="B3606" s="2">
        <v>410.69299999999998</v>
      </c>
      <c r="C3606" s="2">
        <v>416.42500000000001</v>
      </c>
    </row>
    <row r="3607" spans="1:3" x14ac:dyDescent="0.2">
      <c r="A3607" s="2">
        <v>100.623</v>
      </c>
      <c r="B3607" s="2">
        <v>410.23899999999998</v>
      </c>
      <c r="C3607" s="2">
        <v>417.09100000000001</v>
      </c>
    </row>
    <row r="3608" spans="1:3" x14ac:dyDescent="0.2">
      <c r="A3608" s="2">
        <v>100.657</v>
      </c>
      <c r="B3608" s="2">
        <v>410.19900000000001</v>
      </c>
      <c r="C3608" s="2">
        <v>417.39800000000002</v>
      </c>
    </row>
    <row r="3609" spans="1:3" x14ac:dyDescent="0.2">
      <c r="A3609" s="2">
        <v>100.69</v>
      </c>
      <c r="B3609" s="2">
        <v>410.642</v>
      </c>
      <c r="C3609" s="2">
        <v>416.91800000000001</v>
      </c>
    </row>
    <row r="3610" spans="1:3" x14ac:dyDescent="0.2">
      <c r="A3610" s="2">
        <v>100.724</v>
      </c>
      <c r="B3610" s="2">
        <v>410.14499999999998</v>
      </c>
      <c r="C3610" s="2">
        <v>417.16199999999998</v>
      </c>
    </row>
    <row r="3611" spans="1:3" x14ac:dyDescent="0.2">
      <c r="A3611" s="2">
        <v>100.75700000000001</v>
      </c>
      <c r="B3611" s="2">
        <v>409.78199999999998</v>
      </c>
      <c r="C3611" s="2">
        <v>417.37400000000002</v>
      </c>
    </row>
    <row r="3612" spans="1:3" x14ac:dyDescent="0.2">
      <c r="A3612" s="2">
        <v>100.79</v>
      </c>
      <c r="B3612" s="2">
        <v>409.87299999999999</v>
      </c>
      <c r="C3612" s="2">
        <v>416.83699999999999</v>
      </c>
    </row>
    <row r="3613" spans="1:3" x14ac:dyDescent="0.2">
      <c r="A3613" s="2">
        <v>100.824</v>
      </c>
      <c r="B3613" s="2">
        <v>409.43400000000003</v>
      </c>
      <c r="C3613" s="2">
        <v>417.05399999999997</v>
      </c>
    </row>
    <row r="3614" spans="1:3" x14ac:dyDescent="0.2">
      <c r="A3614" s="2">
        <v>100.857</v>
      </c>
      <c r="B3614" s="2">
        <v>409.346</v>
      </c>
      <c r="C3614" s="2">
        <v>417.00700000000001</v>
      </c>
    </row>
    <row r="3615" spans="1:3" x14ac:dyDescent="0.2">
      <c r="A3615" s="2">
        <v>100.89</v>
      </c>
      <c r="B3615" s="2">
        <v>409.45</v>
      </c>
      <c r="C3615" s="2">
        <v>416.21300000000002</v>
      </c>
    </row>
    <row r="3616" spans="1:3" x14ac:dyDescent="0.2">
      <c r="A3616" s="2">
        <v>100.92400000000001</v>
      </c>
      <c r="B3616" s="2">
        <v>408.99900000000002</v>
      </c>
      <c r="C3616" s="2">
        <v>416.11</v>
      </c>
    </row>
    <row r="3617" spans="1:3" x14ac:dyDescent="0.2">
      <c r="A3617" s="2">
        <v>100.95699999999999</v>
      </c>
      <c r="B3617" s="2">
        <v>409.82299999999998</v>
      </c>
      <c r="C3617" s="2">
        <v>416.17099999999999</v>
      </c>
    </row>
    <row r="3618" spans="1:3" x14ac:dyDescent="0.2">
      <c r="A3618" s="2">
        <v>100.99</v>
      </c>
      <c r="B3618" s="2">
        <v>409.262</v>
      </c>
      <c r="C3618" s="2">
        <v>416.59300000000002</v>
      </c>
    </row>
    <row r="3619" spans="1:3" x14ac:dyDescent="0.2">
      <c r="A3619" s="2">
        <v>101.024</v>
      </c>
      <c r="B3619" s="2">
        <v>409.55399999999997</v>
      </c>
      <c r="C3619" s="2">
        <v>416.41199999999998</v>
      </c>
    </row>
    <row r="3620" spans="1:3" x14ac:dyDescent="0.2">
      <c r="A3620" s="2">
        <v>101.057</v>
      </c>
      <c r="B3620" s="2">
        <v>410.18900000000002</v>
      </c>
      <c r="C3620" s="2">
        <v>417.572</v>
      </c>
    </row>
    <row r="3621" spans="1:3" x14ac:dyDescent="0.2">
      <c r="A3621" s="2">
        <v>101.09</v>
      </c>
      <c r="B3621" s="2">
        <v>409.88299999999998</v>
      </c>
      <c r="C3621" s="2">
        <v>417.52600000000001</v>
      </c>
    </row>
    <row r="3622" spans="1:3" x14ac:dyDescent="0.2">
      <c r="A3622" s="2">
        <v>101.124</v>
      </c>
      <c r="B3622" s="2">
        <v>410.55900000000003</v>
      </c>
      <c r="C3622" s="2">
        <v>417.13299999999998</v>
      </c>
    </row>
    <row r="3623" spans="1:3" x14ac:dyDescent="0.2">
      <c r="A3623" s="2">
        <v>101.157</v>
      </c>
      <c r="B3623" s="2">
        <v>410.10300000000001</v>
      </c>
      <c r="C3623" s="2">
        <v>417.31599999999997</v>
      </c>
    </row>
    <row r="3624" spans="1:3" x14ac:dyDescent="0.2">
      <c r="A3624" s="2">
        <v>101.19</v>
      </c>
      <c r="B3624" s="2">
        <v>409.68700000000001</v>
      </c>
      <c r="C3624" s="2">
        <v>417.69200000000001</v>
      </c>
    </row>
    <row r="3625" spans="1:3" x14ac:dyDescent="0.2">
      <c r="A3625" s="2">
        <v>101.224</v>
      </c>
      <c r="B3625" s="2">
        <v>409.69400000000002</v>
      </c>
      <c r="C3625" s="2">
        <v>417.49200000000002</v>
      </c>
    </row>
    <row r="3626" spans="1:3" x14ac:dyDescent="0.2">
      <c r="A3626" s="2">
        <v>101.25700000000001</v>
      </c>
      <c r="B3626" s="2">
        <v>410.322</v>
      </c>
      <c r="C3626" s="2">
        <v>417.34500000000003</v>
      </c>
    </row>
    <row r="3627" spans="1:3" x14ac:dyDescent="0.2">
      <c r="A3627" s="2">
        <v>101.29</v>
      </c>
      <c r="B3627" s="2">
        <v>410.60300000000001</v>
      </c>
      <c r="C3627" s="2">
        <v>416.29399999999998</v>
      </c>
    </row>
    <row r="3628" spans="1:3" x14ac:dyDescent="0.2">
      <c r="A3628" s="2">
        <v>101.324</v>
      </c>
      <c r="B3628" s="2">
        <v>409.73</v>
      </c>
      <c r="C3628" s="2">
        <v>416.96199999999999</v>
      </c>
    </row>
    <row r="3629" spans="1:3" x14ac:dyDescent="0.2">
      <c r="A3629" s="2">
        <v>101.357</v>
      </c>
      <c r="B3629" s="2">
        <v>410.95600000000002</v>
      </c>
      <c r="C3629" s="2">
        <v>417.38299999999998</v>
      </c>
    </row>
    <row r="3630" spans="1:3" x14ac:dyDescent="0.2">
      <c r="A3630" s="2">
        <v>101.39</v>
      </c>
      <c r="B3630" s="2">
        <v>410.05200000000002</v>
      </c>
      <c r="C3630" s="2">
        <v>417.73700000000002</v>
      </c>
    </row>
    <row r="3631" spans="1:3" x14ac:dyDescent="0.2">
      <c r="A3631" s="2">
        <v>101.42400000000001</v>
      </c>
      <c r="B3631" s="2">
        <v>410.25099999999998</v>
      </c>
      <c r="C3631" s="2">
        <v>418.24099999999999</v>
      </c>
    </row>
    <row r="3632" spans="1:3" x14ac:dyDescent="0.2">
      <c r="A3632" s="2">
        <v>101.45699999999999</v>
      </c>
      <c r="B3632" s="2">
        <v>410.947</v>
      </c>
      <c r="C3632" s="2">
        <v>417.709</v>
      </c>
    </row>
    <row r="3633" spans="1:3" x14ac:dyDescent="0.2">
      <c r="A3633" s="2">
        <v>101.49</v>
      </c>
      <c r="B3633" s="2">
        <v>411.14100000000002</v>
      </c>
      <c r="C3633" s="2">
        <v>418.04700000000003</v>
      </c>
    </row>
    <row r="3634" spans="1:3" x14ac:dyDescent="0.2">
      <c r="A3634" s="2">
        <v>101.524</v>
      </c>
      <c r="B3634" s="2">
        <v>410.85899999999998</v>
      </c>
      <c r="C3634" s="2">
        <v>417.911</v>
      </c>
    </row>
    <row r="3635" spans="1:3" x14ac:dyDescent="0.2">
      <c r="A3635" s="2">
        <v>101.557</v>
      </c>
      <c r="B3635" s="2">
        <v>410.48899999999998</v>
      </c>
      <c r="C3635" s="2">
        <v>418.702</v>
      </c>
    </row>
    <row r="3636" spans="1:3" x14ac:dyDescent="0.2">
      <c r="A3636" s="2">
        <v>101.59</v>
      </c>
      <c r="B3636" s="2">
        <v>410.6</v>
      </c>
      <c r="C3636" s="2">
        <v>418.24200000000002</v>
      </c>
    </row>
    <row r="3637" spans="1:3" x14ac:dyDescent="0.2">
      <c r="A3637" s="2">
        <v>101.624</v>
      </c>
      <c r="B3637" s="2">
        <v>410.291</v>
      </c>
      <c r="C3637" s="2">
        <v>418.08</v>
      </c>
    </row>
    <row r="3638" spans="1:3" x14ac:dyDescent="0.2">
      <c r="A3638" s="2">
        <v>101.657</v>
      </c>
      <c r="B3638" s="2">
        <v>410.58199999999999</v>
      </c>
      <c r="C3638" s="2">
        <v>418.01499999999999</v>
      </c>
    </row>
    <row r="3639" spans="1:3" x14ac:dyDescent="0.2">
      <c r="A3639" s="2">
        <v>101.69</v>
      </c>
      <c r="B3639" s="2">
        <v>410.68200000000002</v>
      </c>
      <c r="C3639" s="2">
        <v>417.53899999999999</v>
      </c>
    </row>
    <row r="3640" spans="1:3" x14ac:dyDescent="0.2">
      <c r="A3640" s="2">
        <v>101.724</v>
      </c>
      <c r="B3640" s="2">
        <v>410.78</v>
      </c>
      <c r="C3640" s="2">
        <v>416.529</v>
      </c>
    </row>
    <row r="3641" spans="1:3" x14ac:dyDescent="0.2">
      <c r="A3641" s="2">
        <v>101.75700000000001</v>
      </c>
      <c r="B3641" s="2">
        <v>410.46300000000002</v>
      </c>
      <c r="C3641" s="2">
        <v>417.863</v>
      </c>
    </row>
    <row r="3642" spans="1:3" x14ac:dyDescent="0.2">
      <c r="A3642" s="2">
        <v>101.79</v>
      </c>
      <c r="B3642" s="2">
        <v>410.613</v>
      </c>
      <c r="C3642" s="2">
        <v>418.26900000000001</v>
      </c>
    </row>
    <row r="3643" spans="1:3" x14ac:dyDescent="0.2">
      <c r="A3643" s="2">
        <v>101.824</v>
      </c>
      <c r="B3643" s="2">
        <v>410.91300000000001</v>
      </c>
      <c r="C3643" s="2">
        <v>417.38900000000001</v>
      </c>
    </row>
    <row r="3644" spans="1:3" x14ac:dyDescent="0.2">
      <c r="A3644" s="2">
        <v>101.857</v>
      </c>
      <c r="B3644" s="2">
        <v>411.411</v>
      </c>
      <c r="C3644" s="2">
        <v>418.42599999999999</v>
      </c>
    </row>
    <row r="3645" spans="1:3" x14ac:dyDescent="0.2">
      <c r="A3645" s="2">
        <v>101.89</v>
      </c>
      <c r="B3645" s="2">
        <v>411.48899999999998</v>
      </c>
      <c r="C3645" s="2">
        <v>418.839</v>
      </c>
    </row>
    <row r="3646" spans="1:3" x14ac:dyDescent="0.2">
      <c r="A3646" s="2">
        <v>101.92400000000001</v>
      </c>
      <c r="B3646" s="2">
        <v>410.98399999999998</v>
      </c>
      <c r="C3646" s="2">
        <v>418.66800000000001</v>
      </c>
    </row>
    <row r="3647" spans="1:3" x14ac:dyDescent="0.2">
      <c r="A3647" s="2">
        <v>101.95699999999999</v>
      </c>
      <c r="B3647" s="2">
        <v>410.80200000000002</v>
      </c>
      <c r="C3647" s="2">
        <v>418.24799999999999</v>
      </c>
    </row>
    <row r="3648" spans="1:3" x14ac:dyDescent="0.2">
      <c r="A3648" s="2">
        <v>101.99</v>
      </c>
      <c r="B3648" s="2">
        <v>411.291</v>
      </c>
      <c r="C3648" s="2">
        <v>417.81099999999998</v>
      </c>
    </row>
    <row r="3649" spans="1:3" x14ac:dyDescent="0.2">
      <c r="A3649" s="2">
        <v>102.024</v>
      </c>
      <c r="B3649" s="2">
        <v>410.42700000000002</v>
      </c>
      <c r="C3649" s="2">
        <v>418.036</v>
      </c>
    </row>
    <row r="3650" spans="1:3" x14ac:dyDescent="0.2">
      <c r="A3650" s="2">
        <v>102.057</v>
      </c>
      <c r="B3650" s="2">
        <v>410.16800000000001</v>
      </c>
      <c r="C3650" s="2">
        <v>418.73500000000001</v>
      </c>
    </row>
    <row r="3651" spans="1:3" x14ac:dyDescent="0.2">
      <c r="A3651" s="2">
        <v>102.09</v>
      </c>
      <c r="B3651" s="2">
        <v>410.11799999999999</v>
      </c>
      <c r="C3651" s="2">
        <v>418.10700000000003</v>
      </c>
    </row>
    <row r="3652" spans="1:3" x14ac:dyDescent="0.2">
      <c r="A3652" s="2">
        <v>102.124</v>
      </c>
      <c r="B3652" s="2">
        <v>410.19600000000003</v>
      </c>
      <c r="C3652" s="2">
        <v>417.54700000000003</v>
      </c>
    </row>
    <row r="3653" spans="1:3" x14ac:dyDescent="0.2">
      <c r="A3653" s="2">
        <v>102.157</v>
      </c>
      <c r="B3653" s="2">
        <v>410.55099999999999</v>
      </c>
      <c r="C3653" s="2">
        <v>418.19099999999997</v>
      </c>
    </row>
    <row r="3654" spans="1:3" x14ac:dyDescent="0.2">
      <c r="A3654" s="2">
        <v>102.19</v>
      </c>
      <c r="B3654" s="2">
        <v>410.92099999999999</v>
      </c>
      <c r="C3654" s="2">
        <v>417.81599999999997</v>
      </c>
    </row>
    <row r="3655" spans="1:3" x14ac:dyDescent="0.2">
      <c r="A3655" s="2">
        <v>102.224</v>
      </c>
      <c r="B3655" s="2">
        <v>411.226</v>
      </c>
      <c r="C3655" s="2">
        <v>418.09</v>
      </c>
    </row>
    <row r="3656" spans="1:3" x14ac:dyDescent="0.2">
      <c r="A3656" s="2">
        <v>102.25700000000001</v>
      </c>
      <c r="B3656" s="2">
        <v>410.87799999999999</v>
      </c>
      <c r="C3656" s="2">
        <v>418.16</v>
      </c>
    </row>
    <row r="3657" spans="1:3" x14ac:dyDescent="0.2">
      <c r="A3657" s="2">
        <v>102.29</v>
      </c>
      <c r="B3657" s="2">
        <v>411.11599999999999</v>
      </c>
      <c r="C3657" s="2">
        <v>417.67399999999998</v>
      </c>
    </row>
    <row r="3658" spans="1:3" x14ac:dyDescent="0.2">
      <c r="A3658" s="2">
        <v>102.324</v>
      </c>
      <c r="B3658" s="2">
        <v>411.26299999999998</v>
      </c>
      <c r="C3658" s="2">
        <v>418.363</v>
      </c>
    </row>
    <row r="3659" spans="1:3" x14ac:dyDescent="0.2">
      <c r="A3659" s="2">
        <v>102.357</v>
      </c>
      <c r="B3659" s="2">
        <v>411.45</v>
      </c>
      <c r="C3659" s="2">
        <v>418.25299999999999</v>
      </c>
    </row>
    <row r="3660" spans="1:3" x14ac:dyDescent="0.2">
      <c r="A3660" s="2">
        <v>102.39</v>
      </c>
      <c r="B3660" s="2">
        <v>410.47399999999999</v>
      </c>
      <c r="C3660" s="2">
        <v>418.56599999999997</v>
      </c>
    </row>
    <row r="3661" spans="1:3" x14ac:dyDescent="0.2">
      <c r="A3661" s="2">
        <v>102.42400000000001</v>
      </c>
      <c r="B3661" s="2">
        <v>410.62400000000002</v>
      </c>
      <c r="C3661" s="2">
        <v>417.791</v>
      </c>
    </row>
    <row r="3662" spans="1:3" x14ac:dyDescent="0.2">
      <c r="A3662" s="2">
        <v>102.45699999999999</v>
      </c>
      <c r="B3662" s="2">
        <v>410.55700000000002</v>
      </c>
      <c r="C3662" s="2">
        <v>417.75200000000001</v>
      </c>
    </row>
    <row r="3663" spans="1:3" x14ac:dyDescent="0.2">
      <c r="A3663" s="2">
        <v>102.49</v>
      </c>
      <c r="B3663" s="2">
        <v>410.94299999999998</v>
      </c>
      <c r="C3663" s="2">
        <v>417.78699999999998</v>
      </c>
    </row>
    <row r="3664" spans="1:3" x14ac:dyDescent="0.2">
      <c r="A3664" s="2">
        <v>102.524</v>
      </c>
      <c r="B3664" s="2">
        <v>411.12400000000002</v>
      </c>
      <c r="C3664" s="2">
        <v>417.697</v>
      </c>
    </row>
    <row r="3665" spans="1:3" x14ac:dyDescent="0.2">
      <c r="A3665" s="2">
        <v>102.557</v>
      </c>
      <c r="B3665" s="2">
        <v>411.55099999999999</v>
      </c>
      <c r="C3665" s="2">
        <v>417.86</v>
      </c>
    </row>
    <row r="3666" spans="1:3" x14ac:dyDescent="0.2">
      <c r="A3666" s="2">
        <v>102.59</v>
      </c>
      <c r="B3666" s="2">
        <v>410.96100000000001</v>
      </c>
      <c r="C3666" s="2">
        <v>418.024</v>
      </c>
    </row>
    <row r="3667" spans="1:3" x14ac:dyDescent="0.2">
      <c r="A3667" s="2">
        <v>102.624</v>
      </c>
      <c r="B3667" s="2">
        <v>411.803</v>
      </c>
      <c r="C3667" s="2">
        <v>417.92599999999999</v>
      </c>
    </row>
    <row r="3668" spans="1:3" x14ac:dyDescent="0.2">
      <c r="A3668" s="2">
        <v>102.657</v>
      </c>
      <c r="B3668" s="2">
        <v>411.96199999999999</v>
      </c>
      <c r="C3668" s="2">
        <v>417.82600000000002</v>
      </c>
    </row>
    <row r="3669" spans="1:3" x14ac:dyDescent="0.2">
      <c r="A3669" s="2">
        <v>102.69</v>
      </c>
      <c r="B3669" s="2">
        <v>412.27800000000002</v>
      </c>
      <c r="C3669" s="2">
        <v>418.762</v>
      </c>
    </row>
    <row r="3670" spans="1:3" x14ac:dyDescent="0.2">
      <c r="A3670" s="2">
        <v>102.724</v>
      </c>
      <c r="B3670" s="2">
        <v>411.15899999999999</v>
      </c>
      <c r="C3670" s="2">
        <v>417.95299999999997</v>
      </c>
    </row>
    <row r="3671" spans="1:3" x14ac:dyDescent="0.2">
      <c r="A3671" s="2">
        <v>102.75700000000001</v>
      </c>
      <c r="B3671" s="2">
        <v>411.06099999999998</v>
      </c>
      <c r="C3671" s="2">
        <v>416.95100000000002</v>
      </c>
    </row>
    <row r="3672" spans="1:3" x14ac:dyDescent="0.2">
      <c r="A3672" s="2">
        <v>102.79</v>
      </c>
      <c r="B3672" s="2">
        <v>411.23500000000001</v>
      </c>
      <c r="C3672" s="2">
        <v>416.74900000000002</v>
      </c>
    </row>
    <row r="3673" spans="1:3" x14ac:dyDescent="0.2">
      <c r="A3673" s="2">
        <v>102.824</v>
      </c>
      <c r="B3673" s="2">
        <v>410.35700000000003</v>
      </c>
      <c r="C3673" s="2">
        <v>417.798</v>
      </c>
    </row>
    <row r="3674" spans="1:3" x14ac:dyDescent="0.2">
      <c r="A3674" s="2">
        <v>102.857</v>
      </c>
      <c r="B3674" s="2">
        <v>410.625</v>
      </c>
      <c r="C3674" s="2">
        <v>416.541</v>
      </c>
    </row>
    <row r="3675" spans="1:3" x14ac:dyDescent="0.2">
      <c r="A3675" s="2">
        <v>102.89</v>
      </c>
      <c r="B3675" s="2">
        <v>410.52600000000001</v>
      </c>
      <c r="C3675" s="2">
        <v>417.83199999999999</v>
      </c>
    </row>
    <row r="3676" spans="1:3" x14ac:dyDescent="0.2">
      <c r="A3676" s="2">
        <v>102.92400000000001</v>
      </c>
      <c r="B3676" s="2">
        <v>411.04500000000002</v>
      </c>
      <c r="C3676" s="2">
        <v>417.27100000000002</v>
      </c>
    </row>
    <row r="3677" spans="1:3" x14ac:dyDescent="0.2">
      <c r="A3677" s="2">
        <v>102.95699999999999</v>
      </c>
      <c r="B3677" s="2">
        <v>410.87799999999999</v>
      </c>
      <c r="C3677" s="2">
        <v>416.428</v>
      </c>
    </row>
    <row r="3678" spans="1:3" x14ac:dyDescent="0.2">
      <c r="A3678" s="2">
        <v>102.99</v>
      </c>
      <c r="B3678" s="2">
        <v>411.12099999999998</v>
      </c>
      <c r="C3678" s="2">
        <v>417.315</v>
      </c>
    </row>
    <row r="3679" spans="1:3" x14ac:dyDescent="0.2">
      <c r="A3679" s="2">
        <v>103.024</v>
      </c>
      <c r="B3679" s="2">
        <v>411.65</v>
      </c>
      <c r="C3679" s="2">
        <v>418.61599999999999</v>
      </c>
    </row>
    <row r="3680" spans="1:3" x14ac:dyDescent="0.2">
      <c r="A3680" s="2">
        <v>103.057</v>
      </c>
      <c r="B3680" s="2">
        <v>411.62400000000002</v>
      </c>
      <c r="C3680" s="2">
        <v>417.94499999999999</v>
      </c>
    </row>
    <row r="3681" spans="1:3" x14ac:dyDescent="0.2">
      <c r="A3681" s="2">
        <v>103.09</v>
      </c>
      <c r="B3681" s="2">
        <v>411.995</v>
      </c>
      <c r="C3681" s="2">
        <v>417.54700000000003</v>
      </c>
    </row>
    <row r="3682" spans="1:3" x14ac:dyDescent="0.2">
      <c r="A3682" s="2">
        <v>103.124</v>
      </c>
      <c r="B3682" s="2">
        <v>410.47300000000001</v>
      </c>
      <c r="C3682" s="2">
        <v>417.774</v>
      </c>
    </row>
    <row r="3683" spans="1:3" x14ac:dyDescent="0.2">
      <c r="A3683" s="2">
        <v>103.157</v>
      </c>
      <c r="B3683" s="2">
        <v>410.98500000000001</v>
      </c>
      <c r="C3683" s="2">
        <v>417.61900000000003</v>
      </c>
    </row>
    <row r="3684" spans="1:3" x14ac:dyDescent="0.2">
      <c r="A3684" s="2">
        <v>103.19</v>
      </c>
      <c r="B3684" s="2">
        <v>411.41899999999998</v>
      </c>
      <c r="C3684" s="2">
        <v>417.96100000000001</v>
      </c>
    </row>
    <row r="3685" spans="1:3" x14ac:dyDescent="0.2">
      <c r="A3685" s="2">
        <v>103.224</v>
      </c>
      <c r="B3685" s="2">
        <v>410.767</v>
      </c>
      <c r="C3685" s="2">
        <v>417.72899999999998</v>
      </c>
    </row>
    <row r="3686" spans="1:3" x14ac:dyDescent="0.2">
      <c r="A3686" s="2">
        <v>103.25700000000001</v>
      </c>
      <c r="B3686" s="2">
        <v>411.221</v>
      </c>
      <c r="C3686" s="2">
        <v>417.173</v>
      </c>
    </row>
    <row r="3687" spans="1:3" x14ac:dyDescent="0.2">
      <c r="A3687" s="2">
        <v>103.29</v>
      </c>
      <c r="B3687" s="2">
        <v>411.05599999999998</v>
      </c>
      <c r="C3687" s="2">
        <v>416.45100000000002</v>
      </c>
    </row>
    <row r="3688" spans="1:3" x14ac:dyDescent="0.2">
      <c r="A3688" s="2">
        <v>103.324</v>
      </c>
      <c r="B3688" s="2">
        <v>411.505</v>
      </c>
      <c r="C3688" s="2">
        <v>417.45299999999997</v>
      </c>
    </row>
    <row r="3689" spans="1:3" x14ac:dyDescent="0.2">
      <c r="A3689" s="2">
        <v>103.357</v>
      </c>
      <c r="B3689" s="2">
        <v>410.86799999999999</v>
      </c>
      <c r="C3689" s="2">
        <v>417.86900000000003</v>
      </c>
    </row>
    <row r="3690" spans="1:3" x14ac:dyDescent="0.2">
      <c r="A3690" s="2">
        <v>103.39</v>
      </c>
      <c r="B3690" s="2">
        <v>411.41199999999998</v>
      </c>
      <c r="C3690" s="2">
        <v>417.61599999999999</v>
      </c>
    </row>
    <row r="3691" spans="1:3" x14ac:dyDescent="0.2">
      <c r="A3691" s="2">
        <v>103.42400000000001</v>
      </c>
      <c r="B3691" s="2">
        <v>411.935</v>
      </c>
      <c r="C3691" s="2">
        <v>418.541</v>
      </c>
    </row>
    <row r="3692" spans="1:3" x14ac:dyDescent="0.2">
      <c r="A3692" s="2">
        <v>103.45699999999999</v>
      </c>
      <c r="B3692" s="2">
        <v>411.98399999999998</v>
      </c>
      <c r="C3692" s="2">
        <v>417.702</v>
      </c>
    </row>
    <row r="3693" spans="1:3" x14ac:dyDescent="0.2">
      <c r="A3693" s="2">
        <v>103.49</v>
      </c>
      <c r="B3693" s="2">
        <v>411.57600000000002</v>
      </c>
      <c r="C3693" s="2">
        <v>418.51900000000001</v>
      </c>
    </row>
    <row r="3694" spans="1:3" x14ac:dyDescent="0.2">
      <c r="A3694" s="2">
        <v>103.524</v>
      </c>
      <c r="B3694" s="2">
        <v>411.61799999999999</v>
      </c>
      <c r="C3694" s="2">
        <v>418.01100000000002</v>
      </c>
    </row>
    <row r="3695" spans="1:3" x14ac:dyDescent="0.2">
      <c r="A3695" s="2">
        <v>103.557</v>
      </c>
      <c r="B3695" s="2">
        <v>410.88799999999998</v>
      </c>
      <c r="C3695" s="2">
        <v>416.87599999999998</v>
      </c>
    </row>
    <row r="3696" spans="1:3" x14ac:dyDescent="0.2">
      <c r="A3696" s="2">
        <v>103.59</v>
      </c>
      <c r="B3696" s="2">
        <v>411.315</v>
      </c>
      <c r="C3696" s="2">
        <v>417.53300000000002</v>
      </c>
    </row>
    <row r="3697" spans="1:3" x14ac:dyDescent="0.2">
      <c r="A3697" s="2">
        <v>103.624</v>
      </c>
      <c r="B3697" s="2">
        <v>411.41699999999997</v>
      </c>
      <c r="C3697" s="2">
        <v>417.47800000000001</v>
      </c>
    </row>
    <row r="3698" spans="1:3" x14ac:dyDescent="0.2">
      <c r="A3698" s="2">
        <v>103.657</v>
      </c>
      <c r="B3698" s="2">
        <v>411.33699999999999</v>
      </c>
      <c r="C3698" s="2">
        <v>417.95499999999998</v>
      </c>
    </row>
    <row r="3699" spans="1:3" x14ac:dyDescent="0.2">
      <c r="A3699" s="2">
        <v>103.69</v>
      </c>
      <c r="B3699" s="2">
        <v>411.07100000000003</v>
      </c>
      <c r="C3699" s="2">
        <v>418.18900000000002</v>
      </c>
    </row>
    <row r="3700" spans="1:3" x14ac:dyDescent="0.2">
      <c r="A3700" s="2">
        <v>103.724</v>
      </c>
      <c r="B3700" s="2">
        <v>410.61200000000002</v>
      </c>
      <c r="C3700" s="2">
        <v>417.77300000000002</v>
      </c>
    </row>
    <row r="3701" spans="1:3" x14ac:dyDescent="0.2">
      <c r="A3701" s="2">
        <v>103.75700000000001</v>
      </c>
      <c r="B3701" s="2">
        <v>410.50299999999999</v>
      </c>
      <c r="C3701" s="2">
        <v>418.31400000000002</v>
      </c>
    </row>
    <row r="3702" spans="1:3" x14ac:dyDescent="0.2">
      <c r="A3702" s="2">
        <v>103.79</v>
      </c>
      <c r="B3702" s="2">
        <v>410.81900000000002</v>
      </c>
      <c r="C3702" s="2">
        <v>418.47800000000001</v>
      </c>
    </row>
    <row r="3703" spans="1:3" x14ac:dyDescent="0.2">
      <c r="A3703" s="2">
        <v>103.824</v>
      </c>
      <c r="B3703" s="2">
        <v>411.20100000000002</v>
      </c>
      <c r="C3703" s="2">
        <v>418.48399999999998</v>
      </c>
    </row>
    <row r="3704" spans="1:3" x14ac:dyDescent="0.2">
      <c r="A3704" s="2">
        <v>103.857</v>
      </c>
      <c r="B3704" s="2">
        <v>411.57</v>
      </c>
      <c r="C3704" s="2">
        <v>418.822</v>
      </c>
    </row>
    <row r="3705" spans="1:3" x14ac:dyDescent="0.2">
      <c r="A3705" s="2">
        <v>103.89</v>
      </c>
      <c r="B3705" s="2">
        <v>411.52800000000002</v>
      </c>
      <c r="C3705" s="2">
        <v>418.88</v>
      </c>
    </row>
    <row r="3706" spans="1:3" x14ac:dyDescent="0.2">
      <c r="A3706" s="2">
        <v>103.92400000000001</v>
      </c>
      <c r="B3706" s="2">
        <v>410.875</v>
      </c>
      <c r="C3706" s="2">
        <v>418.05099999999999</v>
      </c>
    </row>
    <row r="3707" spans="1:3" x14ac:dyDescent="0.2">
      <c r="A3707" s="2">
        <v>103.95699999999999</v>
      </c>
      <c r="B3707" s="2">
        <v>410.54300000000001</v>
      </c>
      <c r="C3707" s="2">
        <v>418.01299999999998</v>
      </c>
    </row>
    <row r="3708" spans="1:3" x14ac:dyDescent="0.2">
      <c r="A3708" s="2">
        <v>103.991</v>
      </c>
      <c r="B3708" s="2">
        <v>410.72800000000001</v>
      </c>
      <c r="C3708" s="2">
        <v>417.97899999999998</v>
      </c>
    </row>
    <row r="3709" spans="1:3" x14ac:dyDescent="0.2">
      <c r="A3709" s="2">
        <v>104.024</v>
      </c>
      <c r="B3709" s="2">
        <v>410.27</v>
      </c>
      <c r="C3709" s="2">
        <v>418.08600000000001</v>
      </c>
    </row>
    <row r="3710" spans="1:3" x14ac:dyDescent="0.2">
      <c r="A3710" s="2">
        <v>104.057</v>
      </c>
      <c r="B3710" s="2">
        <v>410.81700000000001</v>
      </c>
      <c r="C3710" s="2">
        <v>418.154</v>
      </c>
    </row>
    <row r="3711" spans="1:3" x14ac:dyDescent="0.2">
      <c r="A3711" s="2">
        <v>104.09099999999999</v>
      </c>
      <c r="B3711" s="2">
        <v>410.50900000000001</v>
      </c>
      <c r="C3711" s="2">
        <v>418.30399999999997</v>
      </c>
    </row>
    <row r="3712" spans="1:3" x14ac:dyDescent="0.2">
      <c r="A3712" s="2">
        <v>104.124</v>
      </c>
      <c r="B3712" s="2">
        <v>410.42</v>
      </c>
      <c r="C3712" s="2">
        <v>418.42700000000002</v>
      </c>
    </row>
    <row r="3713" spans="1:3" x14ac:dyDescent="0.2">
      <c r="A3713" s="2">
        <v>104.157</v>
      </c>
      <c r="B3713" s="2">
        <v>410.79599999999999</v>
      </c>
      <c r="C3713" s="2">
        <v>418.16500000000002</v>
      </c>
    </row>
    <row r="3714" spans="1:3" x14ac:dyDescent="0.2">
      <c r="A3714" s="2">
        <v>104.191</v>
      </c>
      <c r="B3714" s="2">
        <v>410.483</v>
      </c>
      <c r="C3714" s="2">
        <v>418.51</v>
      </c>
    </row>
    <row r="3715" spans="1:3" x14ac:dyDescent="0.2">
      <c r="A3715" s="2">
        <v>104.224</v>
      </c>
      <c r="B3715" s="2">
        <v>411.024</v>
      </c>
      <c r="C3715" s="2">
        <v>417.75400000000002</v>
      </c>
    </row>
    <row r="3716" spans="1:3" x14ac:dyDescent="0.2">
      <c r="A3716" s="2">
        <v>104.25700000000001</v>
      </c>
      <c r="B3716" s="2">
        <v>410.55500000000001</v>
      </c>
      <c r="C3716" s="2">
        <v>418.95600000000002</v>
      </c>
    </row>
    <row r="3717" spans="1:3" x14ac:dyDescent="0.2">
      <c r="A3717" s="2">
        <v>104.291</v>
      </c>
      <c r="B3717" s="2">
        <v>410.23700000000002</v>
      </c>
      <c r="C3717" s="2">
        <v>418.62200000000001</v>
      </c>
    </row>
    <row r="3718" spans="1:3" x14ac:dyDescent="0.2">
      <c r="A3718" s="2">
        <v>104.324</v>
      </c>
      <c r="B3718" s="2">
        <v>411.04899999999998</v>
      </c>
      <c r="C3718" s="2">
        <v>418.10300000000001</v>
      </c>
    </row>
    <row r="3719" spans="1:3" x14ac:dyDescent="0.2">
      <c r="A3719" s="2">
        <v>104.357</v>
      </c>
      <c r="B3719" s="2">
        <v>410.18299999999999</v>
      </c>
      <c r="C3719" s="2">
        <v>417.57</v>
      </c>
    </row>
    <row r="3720" spans="1:3" x14ac:dyDescent="0.2">
      <c r="A3720" s="2">
        <v>104.39100000000001</v>
      </c>
      <c r="B3720" s="2">
        <v>409.36</v>
      </c>
      <c r="C3720" s="2">
        <v>417.85300000000001</v>
      </c>
    </row>
    <row r="3721" spans="1:3" x14ac:dyDescent="0.2">
      <c r="A3721" s="2">
        <v>104.42400000000001</v>
      </c>
      <c r="B3721" s="2">
        <v>410.38400000000001</v>
      </c>
      <c r="C3721" s="2">
        <v>417.928</v>
      </c>
    </row>
    <row r="3722" spans="1:3" x14ac:dyDescent="0.2">
      <c r="A3722" s="2">
        <v>104.45699999999999</v>
      </c>
      <c r="B3722" s="2">
        <v>409.6</v>
      </c>
      <c r="C3722" s="2">
        <v>418.03899999999999</v>
      </c>
    </row>
    <row r="3723" spans="1:3" x14ac:dyDescent="0.2">
      <c r="A3723" s="2">
        <v>104.491</v>
      </c>
      <c r="B3723" s="2">
        <v>410.86</v>
      </c>
      <c r="C3723" s="2">
        <v>417.34300000000002</v>
      </c>
    </row>
    <row r="3724" spans="1:3" x14ac:dyDescent="0.2">
      <c r="A3724" s="2">
        <v>104.524</v>
      </c>
      <c r="B3724" s="2">
        <v>409.96800000000002</v>
      </c>
      <c r="C3724" s="2">
        <v>418.33800000000002</v>
      </c>
    </row>
    <row r="3725" spans="1:3" x14ac:dyDescent="0.2">
      <c r="A3725" s="2">
        <v>104.557</v>
      </c>
      <c r="B3725" s="2">
        <v>409.83600000000001</v>
      </c>
      <c r="C3725" s="2">
        <v>417.70299999999997</v>
      </c>
    </row>
    <row r="3726" spans="1:3" x14ac:dyDescent="0.2">
      <c r="A3726" s="2">
        <v>104.59099999999999</v>
      </c>
      <c r="B3726" s="2">
        <v>409.89800000000002</v>
      </c>
      <c r="C3726" s="2">
        <v>418.60700000000003</v>
      </c>
    </row>
    <row r="3727" spans="1:3" x14ac:dyDescent="0.2">
      <c r="A3727" s="2">
        <v>104.624</v>
      </c>
      <c r="B3727" s="2">
        <v>410.89299999999997</v>
      </c>
      <c r="C3727" s="2">
        <v>417.86099999999999</v>
      </c>
    </row>
    <row r="3728" spans="1:3" x14ac:dyDescent="0.2">
      <c r="A3728" s="2">
        <v>104.657</v>
      </c>
      <c r="B3728" s="2">
        <v>410.28800000000001</v>
      </c>
      <c r="C3728" s="2">
        <v>418.346</v>
      </c>
    </row>
    <row r="3729" spans="1:3" x14ac:dyDescent="0.2">
      <c r="A3729" s="2">
        <v>104.691</v>
      </c>
      <c r="B3729" s="2">
        <v>409.76400000000001</v>
      </c>
      <c r="C3729" s="2">
        <v>417.29500000000002</v>
      </c>
    </row>
    <row r="3730" spans="1:3" x14ac:dyDescent="0.2">
      <c r="A3730" s="2">
        <v>104.724</v>
      </c>
      <c r="B3730" s="2">
        <v>409.28399999999999</v>
      </c>
      <c r="C3730" s="2">
        <v>417.83800000000002</v>
      </c>
    </row>
    <row r="3731" spans="1:3" x14ac:dyDescent="0.2">
      <c r="A3731" s="2">
        <v>104.75700000000001</v>
      </c>
      <c r="B3731" s="2">
        <v>409.48599999999999</v>
      </c>
      <c r="C3731" s="2">
        <v>416.23899999999998</v>
      </c>
    </row>
    <row r="3732" spans="1:3" x14ac:dyDescent="0.2">
      <c r="A3732" s="2">
        <v>104.791</v>
      </c>
      <c r="B3732" s="2">
        <v>409.459</v>
      </c>
      <c r="C3732" s="2">
        <v>415.96899999999999</v>
      </c>
    </row>
    <row r="3733" spans="1:3" x14ac:dyDescent="0.2">
      <c r="A3733" s="2">
        <v>104.824</v>
      </c>
      <c r="B3733" s="2">
        <v>410.80799999999999</v>
      </c>
      <c r="C3733" s="2">
        <v>416.76400000000001</v>
      </c>
    </row>
    <row r="3734" spans="1:3" x14ac:dyDescent="0.2">
      <c r="A3734" s="2">
        <v>104.857</v>
      </c>
      <c r="B3734" s="2">
        <v>410.50799999999998</v>
      </c>
      <c r="C3734" s="2">
        <v>417.17700000000002</v>
      </c>
    </row>
    <row r="3735" spans="1:3" x14ac:dyDescent="0.2">
      <c r="A3735" s="2">
        <v>104.89100000000001</v>
      </c>
      <c r="B3735" s="2">
        <v>409.745</v>
      </c>
      <c r="C3735" s="2">
        <v>417.423</v>
      </c>
    </row>
    <row r="3736" spans="1:3" x14ac:dyDescent="0.2">
      <c r="A3736" s="2">
        <v>104.92400000000001</v>
      </c>
      <c r="B3736" s="2">
        <v>410.33699999999999</v>
      </c>
      <c r="C3736" s="2">
        <v>417.94799999999998</v>
      </c>
    </row>
    <row r="3737" spans="1:3" x14ac:dyDescent="0.2">
      <c r="A3737" s="2">
        <v>104.95699999999999</v>
      </c>
      <c r="B3737" s="2">
        <v>411.10500000000002</v>
      </c>
      <c r="C3737" s="2">
        <v>417.51100000000002</v>
      </c>
    </row>
    <row r="3738" spans="1:3" x14ac:dyDescent="0.2">
      <c r="A3738" s="2">
        <v>104.991</v>
      </c>
      <c r="B3738" s="2">
        <v>411.28100000000001</v>
      </c>
      <c r="C3738" s="2">
        <v>417.85</v>
      </c>
    </row>
    <row r="3739" spans="1:3" x14ac:dyDescent="0.2">
      <c r="A3739" s="2">
        <v>105.024</v>
      </c>
      <c r="B3739" s="2">
        <v>410.39100000000002</v>
      </c>
      <c r="C3739" s="2">
        <v>417.45100000000002</v>
      </c>
    </row>
    <row r="3740" spans="1:3" x14ac:dyDescent="0.2">
      <c r="A3740" s="2">
        <v>105.057</v>
      </c>
      <c r="B3740" s="2">
        <v>410.18599999999998</v>
      </c>
      <c r="C3740" s="2">
        <v>417.952</v>
      </c>
    </row>
    <row r="3741" spans="1:3" x14ac:dyDescent="0.2">
      <c r="A3741" s="2">
        <v>105.09099999999999</v>
      </c>
      <c r="B3741" s="2">
        <v>410.43700000000001</v>
      </c>
      <c r="C3741" s="2">
        <v>417.37099999999998</v>
      </c>
    </row>
    <row r="3742" spans="1:3" x14ac:dyDescent="0.2">
      <c r="A3742" s="2">
        <v>105.124</v>
      </c>
      <c r="B3742" s="2">
        <v>410.81900000000002</v>
      </c>
      <c r="C3742" s="2">
        <v>416.94900000000001</v>
      </c>
    </row>
    <row r="3743" spans="1:3" x14ac:dyDescent="0.2">
      <c r="A3743" s="2">
        <v>105.157</v>
      </c>
      <c r="B3743" s="2">
        <v>410.38600000000002</v>
      </c>
      <c r="C3743" s="2">
        <v>417.02499999999998</v>
      </c>
    </row>
    <row r="3744" spans="1:3" x14ac:dyDescent="0.2">
      <c r="A3744" s="2">
        <v>105.191</v>
      </c>
      <c r="B3744" s="2">
        <v>410.017</v>
      </c>
      <c r="C3744" s="2">
        <v>417.52300000000002</v>
      </c>
    </row>
    <row r="3745" spans="1:3" x14ac:dyDescent="0.2">
      <c r="A3745" s="2">
        <v>105.224</v>
      </c>
      <c r="B3745" s="2">
        <v>410.267</v>
      </c>
      <c r="C3745" s="2">
        <v>416.92</v>
      </c>
    </row>
    <row r="3746" spans="1:3" x14ac:dyDescent="0.2">
      <c r="A3746" s="2">
        <v>105.25700000000001</v>
      </c>
      <c r="B3746" s="2">
        <v>410.589</v>
      </c>
      <c r="C3746" s="2">
        <v>417.36500000000001</v>
      </c>
    </row>
    <row r="3747" spans="1:3" x14ac:dyDescent="0.2">
      <c r="A3747" s="2">
        <v>105.291</v>
      </c>
      <c r="B3747" s="2">
        <v>410.24</v>
      </c>
      <c r="C3747" s="2">
        <v>417.161</v>
      </c>
    </row>
    <row r="3748" spans="1:3" x14ac:dyDescent="0.2">
      <c r="A3748" s="2">
        <v>105.324</v>
      </c>
      <c r="B3748" s="2">
        <v>410.90300000000002</v>
      </c>
      <c r="C3748" s="2">
        <v>416.61500000000001</v>
      </c>
    </row>
    <row r="3749" spans="1:3" x14ac:dyDescent="0.2">
      <c r="A3749" s="2">
        <v>105.357</v>
      </c>
      <c r="B3749" s="2">
        <v>411.16300000000001</v>
      </c>
      <c r="C3749" s="2">
        <v>417.06799999999998</v>
      </c>
    </row>
    <row r="3750" spans="1:3" x14ac:dyDescent="0.2">
      <c r="A3750" s="2">
        <v>105.39100000000001</v>
      </c>
      <c r="B3750" s="2">
        <v>410.89600000000002</v>
      </c>
      <c r="C3750" s="2">
        <v>417.33600000000001</v>
      </c>
    </row>
    <row r="3751" spans="1:3" x14ac:dyDescent="0.2">
      <c r="A3751" s="2">
        <v>105.42400000000001</v>
      </c>
      <c r="B3751" s="2">
        <v>410.86799999999999</v>
      </c>
      <c r="C3751" s="2">
        <v>416.10300000000001</v>
      </c>
    </row>
    <row r="3752" spans="1:3" x14ac:dyDescent="0.2">
      <c r="A3752" s="2">
        <v>105.45699999999999</v>
      </c>
      <c r="B3752" s="2">
        <v>410.89400000000001</v>
      </c>
      <c r="C3752" s="2">
        <v>417.24299999999999</v>
      </c>
    </row>
    <row r="3753" spans="1:3" x14ac:dyDescent="0.2">
      <c r="A3753" s="2">
        <v>105.491</v>
      </c>
      <c r="B3753" s="2">
        <v>410.57600000000002</v>
      </c>
      <c r="C3753" s="2">
        <v>417.37599999999998</v>
      </c>
    </row>
    <row r="3754" spans="1:3" x14ac:dyDescent="0.2">
      <c r="A3754" s="2">
        <v>105.524</v>
      </c>
      <c r="B3754" s="2">
        <v>410.75900000000001</v>
      </c>
      <c r="C3754" s="2">
        <v>417.11799999999999</v>
      </c>
    </row>
    <row r="3755" spans="1:3" x14ac:dyDescent="0.2">
      <c r="A3755" s="2">
        <v>105.557</v>
      </c>
      <c r="B3755" s="2">
        <v>410.19799999999998</v>
      </c>
      <c r="C3755" s="2">
        <v>416.63299999999998</v>
      </c>
    </row>
    <row r="3756" spans="1:3" x14ac:dyDescent="0.2">
      <c r="A3756" s="2">
        <v>105.59099999999999</v>
      </c>
      <c r="B3756" s="2">
        <v>409.96899999999999</v>
      </c>
      <c r="C3756" s="2">
        <v>417.14600000000002</v>
      </c>
    </row>
    <row r="3757" spans="1:3" x14ac:dyDescent="0.2">
      <c r="A3757" s="2">
        <v>105.624</v>
      </c>
      <c r="B3757" s="2">
        <v>409.892</v>
      </c>
      <c r="C3757" s="2">
        <v>416.85399999999998</v>
      </c>
    </row>
    <row r="3758" spans="1:3" x14ac:dyDescent="0.2">
      <c r="A3758" s="2">
        <v>105.657</v>
      </c>
      <c r="B3758" s="2">
        <v>410.64100000000002</v>
      </c>
      <c r="C3758" s="2">
        <v>416.45400000000001</v>
      </c>
    </row>
    <row r="3759" spans="1:3" x14ac:dyDescent="0.2">
      <c r="A3759" s="2">
        <v>105.691</v>
      </c>
      <c r="B3759" s="2">
        <v>410.96</v>
      </c>
      <c r="C3759" s="2">
        <v>417.4</v>
      </c>
    </row>
    <row r="3760" spans="1:3" x14ac:dyDescent="0.2">
      <c r="A3760" s="2">
        <v>105.724</v>
      </c>
      <c r="B3760" s="2">
        <v>410.65699999999998</v>
      </c>
      <c r="C3760" s="2">
        <v>417.06299999999999</v>
      </c>
    </row>
    <row r="3761" spans="1:3" x14ac:dyDescent="0.2">
      <c r="A3761" s="2">
        <v>105.75700000000001</v>
      </c>
      <c r="B3761" s="2">
        <v>411.00799999999998</v>
      </c>
      <c r="C3761" s="2">
        <v>417.37400000000002</v>
      </c>
    </row>
    <row r="3762" spans="1:3" x14ac:dyDescent="0.2">
      <c r="A3762" s="2">
        <v>105.791</v>
      </c>
      <c r="B3762" s="2">
        <v>410.94600000000003</v>
      </c>
      <c r="C3762" s="2">
        <v>417.09</v>
      </c>
    </row>
    <row r="3763" spans="1:3" x14ac:dyDescent="0.2">
      <c r="A3763" s="2">
        <v>105.824</v>
      </c>
      <c r="B3763" s="2">
        <v>410.33600000000001</v>
      </c>
      <c r="C3763" s="2">
        <v>417.274</v>
      </c>
    </row>
    <row r="3764" spans="1:3" x14ac:dyDescent="0.2">
      <c r="A3764" s="2">
        <v>105.857</v>
      </c>
      <c r="B3764" s="2">
        <v>411.11099999999999</v>
      </c>
      <c r="C3764" s="2">
        <v>416.68799999999999</v>
      </c>
    </row>
    <row r="3765" spans="1:3" x14ac:dyDescent="0.2">
      <c r="A3765" s="2">
        <v>105.89100000000001</v>
      </c>
      <c r="B3765" s="2">
        <v>410.29700000000003</v>
      </c>
      <c r="C3765" s="2">
        <v>417.12599999999998</v>
      </c>
    </row>
    <row r="3766" spans="1:3" x14ac:dyDescent="0.2">
      <c r="A3766" s="2">
        <v>105.92400000000001</v>
      </c>
      <c r="B3766" s="2">
        <v>410.29199999999997</v>
      </c>
      <c r="C3766" s="2">
        <v>416.78199999999998</v>
      </c>
    </row>
    <row r="3767" spans="1:3" x14ac:dyDescent="0.2">
      <c r="A3767" s="2">
        <v>105.95699999999999</v>
      </c>
      <c r="B3767" s="2">
        <v>409.959</v>
      </c>
      <c r="C3767" s="2">
        <v>416.82900000000001</v>
      </c>
    </row>
    <row r="3768" spans="1:3" x14ac:dyDescent="0.2">
      <c r="A3768" s="2">
        <v>105.991</v>
      </c>
      <c r="B3768" s="2">
        <v>410.18299999999999</v>
      </c>
      <c r="C3768" s="2">
        <v>417.04899999999998</v>
      </c>
    </row>
    <row r="3769" spans="1:3" x14ac:dyDescent="0.2">
      <c r="A3769" s="2">
        <v>106.024</v>
      </c>
      <c r="B3769" s="2">
        <v>410.24700000000001</v>
      </c>
      <c r="C3769" s="2">
        <v>417.14499999999998</v>
      </c>
    </row>
    <row r="3770" spans="1:3" x14ac:dyDescent="0.2">
      <c r="A3770" s="2">
        <v>106.057</v>
      </c>
      <c r="B3770" s="2">
        <v>410.41699999999997</v>
      </c>
      <c r="C3770" s="2">
        <v>416.95699999999999</v>
      </c>
    </row>
    <row r="3771" spans="1:3" x14ac:dyDescent="0.2">
      <c r="A3771" s="2">
        <v>106.09099999999999</v>
      </c>
      <c r="B3771" s="2">
        <v>411.01400000000001</v>
      </c>
      <c r="C3771" s="2">
        <v>415.31700000000001</v>
      </c>
    </row>
    <row r="3772" spans="1:3" x14ac:dyDescent="0.2">
      <c r="A3772" s="2">
        <v>106.124</v>
      </c>
      <c r="B3772" s="2">
        <v>410.697</v>
      </c>
      <c r="C3772" s="2">
        <v>417.17500000000001</v>
      </c>
    </row>
    <row r="3773" spans="1:3" x14ac:dyDescent="0.2">
      <c r="A3773" s="2">
        <v>106.157</v>
      </c>
      <c r="B3773" s="2">
        <v>411.089</v>
      </c>
      <c r="C3773" s="2">
        <v>417.05799999999999</v>
      </c>
    </row>
    <row r="3774" spans="1:3" x14ac:dyDescent="0.2">
      <c r="A3774" s="2">
        <v>106.191</v>
      </c>
      <c r="B3774" s="2">
        <v>410.69900000000001</v>
      </c>
      <c r="C3774" s="2">
        <v>417.15199999999999</v>
      </c>
    </row>
    <row r="3775" spans="1:3" x14ac:dyDescent="0.2">
      <c r="A3775" s="2">
        <v>106.224</v>
      </c>
      <c r="B3775" s="2">
        <v>410.22</v>
      </c>
      <c r="C3775" s="2">
        <v>417.32600000000002</v>
      </c>
    </row>
    <row r="3776" spans="1:3" x14ac:dyDescent="0.2">
      <c r="A3776" s="2">
        <v>106.25700000000001</v>
      </c>
      <c r="B3776" s="2">
        <v>411.07400000000001</v>
      </c>
      <c r="C3776" s="2">
        <v>416.23599999999999</v>
      </c>
    </row>
    <row r="3777" spans="1:3" x14ac:dyDescent="0.2">
      <c r="A3777" s="2">
        <v>106.291</v>
      </c>
      <c r="B3777" s="2">
        <v>410.73700000000002</v>
      </c>
      <c r="C3777" s="2">
        <v>416.536</v>
      </c>
    </row>
    <row r="3778" spans="1:3" x14ac:dyDescent="0.2">
      <c r="A3778" s="2">
        <v>106.324</v>
      </c>
      <c r="B3778" s="2">
        <v>410.19400000000002</v>
      </c>
      <c r="C3778" s="2">
        <v>416.06099999999998</v>
      </c>
    </row>
    <row r="3779" spans="1:3" x14ac:dyDescent="0.2">
      <c r="A3779" s="2">
        <v>106.357</v>
      </c>
      <c r="B3779" s="2">
        <v>409.892</v>
      </c>
      <c r="C3779" s="2">
        <v>414.959</v>
      </c>
    </row>
    <row r="3780" spans="1:3" x14ac:dyDescent="0.2">
      <c r="A3780" s="2">
        <v>106.39100000000001</v>
      </c>
      <c r="B3780" s="2">
        <v>409.71100000000001</v>
      </c>
      <c r="C3780" s="2">
        <v>416.29399999999998</v>
      </c>
    </row>
    <row r="3781" spans="1:3" x14ac:dyDescent="0.2">
      <c r="A3781" s="2">
        <v>106.42400000000001</v>
      </c>
      <c r="B3781" s="2">
        <v>409.74200000000002</v>
      </c>
      <c r="C3781" s="2">
        <v>416.363</v>
      </c>
    </row>
    <row r="3782" spans="1:3" x14ac:dyDescent="0.2">
      <c r="A3782" s="2">
        <v>106.45699999999999</v>
      </c>
      <c r="B3782" s="2">
        <v>410.28100000000001</v>
      </c>
      <c r="C3782" s="2">
        <v>416.59399999999999</v>
      </c>
    </row>
    <row r="3783" spans="1:3" x14ac:dyDescent="0.2">
      <c r="A3783" s="2">
        <v>106.491</v>
      </c>
      <c r="B3783" s="2">
        <v>410.392</v>
      </c>
      <c r="C3783" s="2">
        <v>416.60500000000002</v>
      </c>
    </row>
    <row r="3784" spans="1:3" x14ac:dyDescent="0.2">
      <c r="A3784" s="2">
        <v>106.524</v>
      </c>
      <c r="B3784" s="2">
        <v>410.39499999999998</v>
      </c>
      <c r="C3784" s="2">
        <v>417.03899999999999</v>
      </c>
    </row>
    <row r="3785" spans="1:3" x14ac:dyDescent="0.2">
      <c r="A3785" s="2">
        <v>106.55800000000001</v>
      </c>
      <c r="B3785" s="2">
        <v>410.613</v>
      </c>
      <c r="C3785" s="2">
        <v>417.56900000000002</v>
      </c>
    </row>
    <row r="3786" spans="1:3" x14ac:dyDescent="0.2">
      <c r="A3786" s="2">
        <v>106.59099999999999</v>
      </c>
      <c r="B3786" s="2">
        <v>410.64699999999999</v>
      </c>
      <c r="C3786" s="2">
        <v>416.77199999999999</v>
      </c>
    </row>
    <row r="3787" spans="1:3" x14ac:dyDescent="0.2">
      <c r="A3787" s="2">
        <v>106.624</v>
      </c>
      <c r="B3787" s="2">
        <v>411.327</v>
      </c>
      <c r="C3787" s="2">
        <v>417.59199999999998</v>
      </c>
    </row>
    <row r="3788" spans="1:3" x14ac:dyDescent="0.2">
      <c r="A3788" s="2">
        <v>106.658</v>
      </c>
      <c r="B3788" s="2">
        <v>410.97</v>
      </c>
      <c r="C3788" s="2">
        <v>417.86900000000003</v>
      </c>
    </row>
    <row r="3789" spans="1:3" x14ac:dyDescent="0.2">
      <c r="A3789" s="2">
        <v>106.691</v>
      </c>
      <c r="B3789" s="2">
        <v>410.58600000000001</v>
      </c>
      <c r="C3789" s="2">
        <v>416.93900000000002</v>
      </c>
    </row>
    <row r="3790" spans="1:3" x14ac:dyDescent="0.2">
      <c r="A3790" s="2">
        <v>106.724</v>
      </c>
      <c r="B3790" s="2">
        <v>410.82100000000003</v>
      </c>
      <c r="C3790" s="2">
        <v>417.74200000000002</v>
      </c>
    </row>
    <row r="3791" spans="1:3" x14ac:dyDescent="0.2">
      <c r="A3791" s="2">
        <v>106.758</v>
      </c>
      <c r="B3791" s="2">
        <v>410.46300000000002</v>
      </c>
      <c r="C3791" s="2">
        <v>417.38900000000001</v>
      </c>
    </row>
    <row r="3792" spans="1:3" x14ac:dyDescent="0.2">
      <c r="A3792" s="2">
        <v>106.791</v>
      </c>
      <c r="B3792" s="2">
        <v>410.94099999999997</v>
      </c>
      <c r="C3792" s="2">
        <v>417.62099999999998</v>
      </c>
    </row>
    <row r="3793" spans="1:3" x14ac:dyDescent="0.2">
      <c r="A3793" s="2">
        <v>106.824</v>
      </c>
      <c r="B3793" s="2">
        <v>410.66500000000002</v>
      </c>
      <c r="C3793" s="2">
        <v>417.76499999999999</v>
      </c>
    </row>
    <row r="3794" spans="1:3" x14ac:dyDescent="0.2">
      <c r="A3794" s="2">
        <v>106.858</v>
      </c>
      <c r="B3794" s="2">
        <v>411.19900000000001</v>
      </c>
      <c r="C3794" s="2">
        <v>418.06900000000002</v>
      </c>
    </row>
    <row r="3795" spans="1:3" x14ac:dyDescent="0.2">
      <c r="A3795" s="2">
        <v>106.89100000000001</v>
      </c>
      <c r="B3795" s="2">
        <v>411.30799999999999</v>
      </c>
      <c r="C3795" s="2">
        <v>418.40300000000002</v>
      </c>
    </row>
    <row r="3796" spans="1:3" x14ac:dyDescent="0.2">
      <c r="A3796" s="2">
        <v>106.92400000000001</v>
      </c>
      <c r="B3796" s="2">
        <v>411.12200000000001</v>
      </c>
      <c r="C3796" s="2">
        <v>418.48899999999998</v>
      </c>
    </row>
    <row r="3797" spans="1:3" x14ac:dyDescent="0.2">
      <c r="A3797" s="2">
        <v>106.958</v>
      </c>
      <c r="B3797" s="2">
        <v>410.875</v>
      </c>
      <c r="C3797" s="2">
        <v>417.69400000000002</v>
      </c>
    </row>
    <row r="3798" spans="1:3" x14ac:dyDescent="0.2">
      <c r="A3798" s="2">
        <v>106.991</v>
      </c>
      <c r="B3798" s="2">
        <v>410.96</v>
      </c>
      <c r="C3798" s="2">
        <v>418.47199999999998</v>
      </c>
    </row>
    <row r="3799" spans="1:3" x14ac:dyDescent="0.2">
      <c r="A3799" s="2">
        <v>107.024</v>
      </c>
      <c r="B3799" s="2">
        <v>411.26799999999997</v>
      </c>
      <c r="C3799" s="2">
        <v>418.834</v>
      </c>
    </row>
    <row r="3800" spans="1:3" x14ac:dyDescent="0.2">
      <c r="A3800" s="2">
        <v>107.05800000000001</v>
      </c>
      <c r="B3800" s="2">
        <v>411.12200000000001</v>
      </c>
      <c r="C3800" s="2">
        <v>418.87799999999999</v>
      </c>
    </row>
    <row r="3801" spans="1:3" x14ac:dyDescent="0.2">
      <c r="A3801" s="2">
        <v>107.09099999999999</v>
      </c>
      <c r="B3801" s="2">
        <v>410.73399999999998</v>
      </c>
      <c r="C3801" s="2">
        <v>418.358</v>
      </c>
    </row>
    <row r="3802" spans="1:3" x14ac:dyDescent="0.2">
      <c r="A3802" s="2">
        <v>107.124</v>
      </c>
      <c r="B3802" s="2">
        <v>410.03699999999998</v>
      </c>
      <c r="C3802" s="2">
        <v>418.65699999999998</v>
      </c>
    </row>
    <row r="3803" spans="1:3" x14ac:dyDescent="0.2">
      <c r="A3803" s="2">
        <v>107.158</v>
      </c>
      <c r="B3803" s="2">
        <v>410.36700000000002</v>
      </c>
      <c r="C3803" s="2">
        <v>418.25700000000001</v>
      </c>
    </row>
    <row r="3804" spans="1:3" x14ac:dyDescent="0.2">
      <c r="A3804" s="2">
        <v>107.191</v>
      </c>
      <c r="B3804" s="2">
        <v>410.36099999999999</v>
      </c>
      <c r="C3804" s="2">
        <v>419.11900000000003</v>
      </c>
    </row>
    <row r="3805" spans="1:3" x14ac:dyDescent="0.2">
      <c r="A3805" s="2">
        <v>107.224</v>
      </c>
      <c r="B3805" s="2">
        <v>410.38299999999998</v>
      </c>
      <c r="C3805" s="2">
        <v>418.81900000000002</v>
      </c>
    </row>
    <row r="3806" spans="1:3" x14ac:dyDescent="0.2">
      <c r="A3806" s="2">
        <v>107.258</v>
      </c>
      <c r="B3806" s="2">
        <v>409.77</v>
      </c>
      <c r="C3806" s="2">
        <v>419.23500000000001</v>
      </c>
    </row>
    <row r="3807" spans="1:3" x14ac:dyDescent="0.2">
      <c r="A3807" s="2">
        <v>107.291</v>
      </c>
      <c r="B3807" s="2">
        <v>410.14699999999999</v>
      </c>
      <c r="C3807" s="2">
        <v>419.53399999999999</v>
      </c>
    </row>
    <row r="3808" spans="1:3" x14ac:dyDescent="0.2">
      <c r="A3808" s="2">
        <v>107.324</v>
      </c>
      <c r="B3808" s="2">
        <v>410.452</v>
      </c>
      <c r="C3808" s="2">
        <v>419.798</v>
      </c>
    </row>
    <row r="3809" spans="1:3" x14ac:dyDescent="0.2">
      <c r="A3809" s="2">
        <v>107.358</v>
      </c>
      <c r="B3809" s="2">
        <v>410.81900000000002</v>
      </c>
      <c r="C3809" s="2">
        <v>419.53199999999998</v>
      </c>
    </row>
    <row r="3810" spans="1:3" x14ac:dyDescent="0.2">
      <c r="A3810" s="2">
        <v>107.39100000000001</v>
      </c>
      <c r="B3810" s="2">
        <v>410.45299999999997</v>
      </c>
      <c r="C3810" s="2">
        <v>419.767</v>
      </c>
    </row>
    <row r="3811" spans="1:3" x14ac:dyDescent="0.2">
      <c r="A3811" s="2">
        <v>107.42400000000001</v>
      </c>
      <c r="B3811" s="2">
        <v>410.86200000000002</v>
      </c>
      <c r="C3811" s="2">
        <v>419.887</v>
      </c>
    </row>
    <row r="3812" spans="1:3" x14ac:dyDescent="0.2">
      <c r="A3812" s="2">
        <v>107.458</v>
      </c>
      <c r="B3812" s="2">
        <v>410.90100000000001</v>
      </c>
      <c r="C3812" s="2">
        <v>418.40199999999999</v>
      </c>
    </row>
    <row r="3813" spans="1:3" x14ac:dyDescent="0.2">
      <c r="A3813" s="2">
        <v>107.491</v>
      </c>
      <c r="B3813" s="2">
        <v>410.51900000000001</v>
      </c>
      <c r="C3813" s="2">
        <v>418.93700000000001</v>
      </c>
    </row>
    <row r="3814" spans="1:3" x14ac:dyDescent="0.2">
      <c r="A3814" s="2">
        <v>107.524</v>
      </c>
      <c r="B3814" s="2">
        <v>409.96699999999998</v>
      </c>
      <c r="C3814" s="2">
        <v>419.21300000000002</v>
      </c>
    </row>
    <row r="3815" spans="1:3" x14ac:dyDescent="0.2">
      <c r="A3815" s="2">
        <v>107.55800000000001</v>
      </c>
      <c r="B3815" s="2">
        <v>410.24599999999998</v>
      </c>
      <c r="C3815" s="2">
        <v>419.46899999999999</v>
      </c>
    </row>
    <row r="3816" spans="1:3" x14ac:dyDescent="0.2">
      <c r="A3816" s="2">
        <v>107.59099999999999</v>
      </c>
      <c r="B3816" s="2">
        <v>409.904</v>
      </c>
      <c r="C3816" s="2">
        <v>418.64699999999999</v>
      </c>
    </row>
    <row r="3817" spans="1:3" x14ac:dyDescent="0.2">
      <c r="A3817" s="2">
        <v>107.624</v>
      </c>
      <c r="B3817" s="2">
        <v>410.46199999999999</v>
      </c>
      <c r="C3817" s="2">
        <v>420.24900000000002</v>
      </c>
    </row>
    <row r="3818" spans="1:3" x14ac:dyDescent="0.2">
      <c r="A3818" s="2">
        <v>107.658</v>
      </c>
      <c r="B3818" s="2">
        <v>410.47300000000001</v>
      </c>
      <c r="C3818" s="2">
        <v>419.04500000000002</v>
      </c>
    </row>
    <row r="3819" spans="1:3" x14ac:dyDescent="0.2">
      <c r="A3819" s="2">
        <v>107.691</v>
      </c>
      <c r="B3819" s="2">
        <v>410.42700000000002</v>
      </c>
      <c r="C3819" s="2">
        <v>420.32</v>
      </c>
    </row>
    <row r="3820" spans="1:3" x14ac:dyDescent="0.2">
      <c r="A3820" s="2">
        <v>107.724</v>
      </c>
      <c r="B3820" s="2">
        <v>410.55500000000001</v>
      </c>
      <c r="C3820" s="2">
        <v>420.40699999999998</v>
      </c>
    </row>
    <row r="3821" spans="1:3" x14ac:dyDescent="0.2">
      <c r="A3821" s="2">
        <v>107.758</v>
      </c>
      <c r="B3821" s="2">
        <v>410.78800000000001</v>
      </c>
      <c r="C3821" s="2">
        <v>419.98</v>
      </c>
    </row>
    <row r="3822" spans="1:3" x14ac:dyDescent="0.2">
      <c r="A3822" s="2">
        <v>107.791</v>
      </c>
      <c r="B3822" s="2">
        <v>411.06700000000001</v>
      </c>
      <c r="C3822" s="2">
        <v>420.16500000000002</v>
      </c>
    </row>
    <row r="3823" spans="1:3" x14ac:dyDescent="0.2">
      <c r="A3823" s="2">
        <v>107.824</v>
      </c>
      <c r="B3823" s="2">
        <v>410.822</v>
      </c>
      <c r="C3823" s="2">
        <v>419.702</v>
      </c>
    </row>
    <row r="3824" spans="1:3" x14ac:dyDescent="0.2">
      <c r="A3824" s="2">
        <v>107.858</v>
      </c>
      <c r="B3824" s="2">
        <v>410.50799999999998</v>
      </c>
      <c r="C3824" s="2">
        <v>419.69900000000001</v>
      </c>
    </row>
    <row r="3825" spans="1:3" x14ac:dyDescent="0.2">
      <c r="A3825" s="2">
        <v>107.89100000000001</v>
      </c>
      <c r="B3825" s="2">
        <v>409.779</v>
      </c>
      <c r="C3825" s="2">
        <v>419.91500000000002</v>
      </c>
    </row>
    <row r="3826" spans="1:3" x14ac:dyDescent="0.2">
      <c r="A3826" s="2">
        <v>107.92400000000001</v>
      </c>
      <c r="B3826" s="2">
        <v>410.56799999999998</v>
      </c>
      <c r="C3826" s="2">
        <v>419.41699999999997</v>
      </c>
    </row>
    <row r="3827" spans="1:3" x14ac:dyDescent="0.2">
      <c r="A3827" s="2">
        <v>107.958</v>
      </c>
      <c r="B3827" s="2">
        <v>410.20400000000001</v>
      </c>
      <c r="C3827" s="2">
        <v>419.976</v>
      </c>
    </row>
    <row r="3828" spans="1:3" x14ac:dyDescent="0.2">
      <c r="A3828" s="2">
        <v>107.991</v>
      </c>
      <c r="B3828" s="2">
        <v>410.57600000000002</v>
      </c>
      <c r="C3828" s="2">
        <v>419.19600000000003</v>
      </c>
    </row>
    <row r="3829" spans="1:3" x14ac:dyDescent="0.2">
      <c r="A3829" s="2">
        <v>108.024</v>
      </c>
      <c r="B3829" s="2">
        <v>410.61900000000003</v>
      </c>
      <c r="C3829" s="2">
        <v>420.1</v>
      </c>
    </row>
    <row r="3830" spans="1:3" x14ac:dyDescent="0.2">
      <c r="A3830" s="2">
        <v>108.05800000000001</v>
      </c>
      <c r="B3830" s="2">
        <v>410.85899999999998</v>
      </c>
      <c r="C3830" s="2">
        <v>420.19499999999999</v>
      </c>
    </row>
    <row r="3831" spans="1:3" x14ac:dyDescent="0.2">
      <c r="A3831" s="2">
        <v>108.09099999999999</v>
      </c>
      <c r="B3831" s="2">
        <v>410.82400000000001</v>
      </c>
      <c r="C3831" s="2">
        <v>420.774</v>
      </c>
    </row>
    <row r="3832" spans="1:3" x14ac:dyDescent="0.2">
      <c r="A3832" s="2">
        <v>108.124</v>
      </c>
      <c r="B3832" s="2">
        <v>410.79700000000003</v>
      </c>
      <c r="C3832" s="2">
        <v>420.01100000000002</v>
      </c>
    </row>
    <row r="3833" spans="1:3" x14ac:dyDescent="0.2">
      <c r="A3833" s="2">
        <v>108.158</v>
      </c>
      <c r="B3833" s="2">
        <v>410.93900000000002</v>
      </c>
      <c r="C3833" s="2">
        <v>420.34199999999998</v>
      </c>
    </row>
    <row r="3834" spans="1:3" x14ac:dyDescent="0.2">
      <c r="A3834" s="2">
        <v>108.191</v>
      </c>
      <c r="B3834" s="2">
        <v>410.577</v>
      </c>
      <c r="C3834" s="2">
        <v>420.36700000000002</v>
      </c>
    </row>
    <row r="3835" spans="1:3" x14ac:dyDescent="0.2">
      <c r="A3835" s="2">
        <v>108.224</v>
      </c>
      <c r="B3835" s="2">
        <v>410.25299999999999</v>
      </c>
      <c r="C3835" s="2">
        <v>420.91399999999999</v>
      </c>
    </row>
    <row r="3836" spans="1:3" x14ac:dyDescent="0.2">
      <c r="A3836" s="2">
        <v>108.258</v>
      </c>
      <c r="B3836" s="2">
        <v>410.40499999999997</v>
      </c>
      <c r="C3836" s="2">
        <v>420.84</v>
      </c>
    </row>
    <row r="3837" spans="1:3" x14ac:dyDescent="0.2">
      <c r="A3837" s="2">
        <v>108.291</v>
      </c>
      <c r="B3837" s="2">
        <v>410.245</v>
      </c>
      <c r="C3837" s="2">
        <v>420.54399999999998</v>
      </c>
    </row>
    <row r="3838" spans="1:3" x14ac:dyDescent="0.2">
      <c r="A3838" s="2">
        <v>108.324</v>
      </c>
      <c r="B3838" s="2">
        <v>410.209</v>
      </c>
      <c r="C3838" s="2">
        <v>419.29399999999998</v>
      </c>
    </row>
    <row r="3839" spans="1:3" x14ac:dyDescent="0.2">
      <c r="A3839" s="2">
        <v>108.358</v>
      </c>
      <c r="B3839" s="2">
        <v>410.64800000000002</v>
      </c>
      <c r="C3839" s="2">
        <v>419.77800000000002</v>
      </c>
    </row>
    <row r="3840" spans="1:3" x14ac:dyDescent="0.2">
      <c r="A3840" s="2">
        <v>108.39100000000001</v>
      </c>
      <c r="B3840" s="2">
        <v>410.25599999999997</v>
      </c>
      <c r="C3840" s="2">
        <v>420.71100000000001</v>
      </c>
    </row>
    <row r="3841" spans="1:3" x14ac:dyDescent="0.2">
      <c r="A3841" s="2">
        <v>108.42400000000001</v>
      </c>
      <c r="B3841" s="2">
        <v>411.08300000000003</v>
      </c>
      <c r="C3841" s="2">
        <v>419.91899999999998</v>
      </c>
    </row>
    <row r="3842" spans="1:3" x14ac:dyDescent="0.2">
      <c r="A3842" s="2">
        <v>108.458</v>
      </c>
      <c r="B3842" s="2">
        <v>410.452</v>
      </c>
      <c r="C3842" s="2">
        <v>420.32299999999998</v>
      </c>
    </row>
    <row r="3843" spans="1:3" x14ac:dyDescent="0.2">
      <c r="A3843" s="2">
        <v>108.491</v>
      </c>
      <c r="B3843" s="2">
        <v>411.358</v>
      </c>
      <c r="C3843" s="2">
        <v>420.72399999999999</v>
      </c>
    </row>
    <row r="3844" spans="1:3" x14ac:dyDescent="0.2">
      <c r="A3844" s="2">
        <v>108.524</v>
      </c>
      <c r="B3844" s="2">
        <v>411.05700000000002</v>
      </c>
      <c r="C3844" s="2">
        <v>420.95100000000002</v>
      </c>
    </row>
    <row r="3845" spans="1:3" x14ac:dyDescent="0.2">
      <c r="A3845" s="2">
        <v>108.55800000000001</v>
      </c>
      <c r="B3845" s="2">
        <v>411.33699999999999</v>
      </c>
      <c r="C3845" s="2">
        <v>420.37400000000002</v>
      </c>
    </row>
    <row r="3846" spans="1:3" x14ac:dyDescent="0.2">
      <c r="A3846" s="2">
        <v>108.59099999999999</v>
      </c>
      <c r="B3846" s="2">
        <v>411.44600000000003</v>
      </c>
      <c r="C3846" s="2">
        <v>420.63799999999998</v>
      </c>
    </row>
    <row r="3847" spans="1:3" x14ac:dyDescent="0.2">
      <c r="A3847" s="2">
        <v>108.624</v>
      </c>
      <c r="B3847" s="2">
        <v>410.67099999999999</v>
      </c>
      <c r="C3847" s="2">
        <v>420.22699999999998</v>
      </c>
    </row>
    <row r="3848" spans="1:3" x14ac:dyDescent="0.2">
      <c r="A3848" s="2">
        <v>108.658</v>
      </c>
      <c r="B3848" s="2">
        <v>410.65699999999998</v>
      </c>
      <c r="C3848" s="2">
        <v>420.41500000000002</v>
      </c>
    </row>
    <row r="3849" spans="1:3" x14ac:dyDescent="0.2">
      <c r="A3849" s="2">
        <v>108.691</v>
      </c>
      <c r="B3849" s="2">
        <v>410.44200000000001</v>
      </c>
      <c r="C3849" s="2">
        <v>421.04399999999998</v>
      </c>
    </row>
    <row r="3850" spans="1:3" x14ac:dyDescent="0.2">
      <c r="A3850" s="2">
        <v>108.724</v>
      </c>
      <c r="B3850" s="2">
        <v>410.64</v>
      </c>
      <c r="C3850" s="2">
        <v>420.43099999999998</v>
      </c>
    </row>
    <row r="3851" spans="1:3" x14ac:dyDescent="0.2">
      <c r="A3851" s="2">
        <v>108.758</v>
      </c>
      <c r="B3851" s="2">
        <v>411.07499999999999</v>
      </c>
      <c r="C3851" s="2">
        <v>419.81</v>
      </c>
    </row>
    <row r="3852" spans="1:3" x14ac:dyDescent="0.2">
      <c r="A3852" s="2">
        <v>108.791</v>
      </c>
      <c r="B3852" s="2">
        <v>410.54399999999998</v>
      </c>
      <c r="C3852" s="2">
        <v>421.30900000000003</v>
      </c>
    </row>
    <row r="3853" spans="1:3" x14ac:dyDescent="0.2">
      <c r="A3853" s="2">
        <v>108.824</v>
      </c>
      <c r="B3853" s="2">
        <v>411.19400000000002</v>
      </c>
      <c r="C3853" s="2">
        <v>420.47800000000001</v>
      </c>
    </row>
    <row r="3854" spans="1:3" x14ac:dyDescent="0.2">
      <c r="A3854" s="2">
        <v>108.858</v>
      </c>
      <c r="B3854" s="2">
        <v>410.69</v>
      </c>
      <c r="C3854" s="2">
        <v>421.88499999999999</v>
      </c>
    </row>
    <row r="3855" spans="1:3" x14ac:dyDescent="0.2">
      <c r="A3855" s="2">
        <v>108.89100000000001</v>
      </c>
      <c r="B3855" s="2">
        <v>411.35500000000002</v>
      </c>
      <c r="C3855" s="2">
        <v>420.60199999999998</v>
      </c>
    </row>
    <row r="3856" spans="1:3" x14ac:dyDescent="0.2">
      <c r="A3856" s="2">
        <v>108.92400000000001</v>
      </c>
      <c r="B3856" s="2">
        <v>411.51299999999998</v>
      </c>
      <c r="C3856" s="2">
        <v>421.125</v>
      </c>
    </row>
    <row r="3857" spans="1:3" x14ac:dyDescent="0.2">
      <c r="A3857" s="2">
        <v>108.958</v>
      </c>
      <c r="B3857" s="2">
        <v>410.74900000000002</v>
      </c>
      <c r="C3857" s="2">
        <v>421.565</v>
      </c>
    </row>
    <row r="3858" spans="1:3" x14ac:dyDescent="0.2">
      <c r="A3858" s="2">
        <v>108.991</v>
      </c>
      <c r="B3858" s="2">
        <v>410.678</v>
      </c>
      <c r="C3858" s="2">
        <v>421.81799999999998</v>
      </c>
    </row>
    <row r="3859" spans="1:3" x14ac:dyDescent="0.2">
      <c r="A3859" s="2">
        <v>109.024</v>
      </c>
      <c r="B3859" s="2">
        <v>410.22399999999999</v>
      </c>
      <c r="C3859" s="2">
        <v>421.27100000000002</v>
      </c>
    </row>
    <row r="3860" spans="1:3" x14ac:dyDescent="0.2">
      <c r="A3860" s="2">
        <v>109.05800000000001</v>
      </c>
      <c r="B3860" s="2">
        <v>410.35199999999998</v>
      </c>
      <c r="C3860" s="2">
        <v>420.90800000000002</v>
      </c>
    </row>
    <row r="3861" spans="1:3" x14ac:dyDescent="0.2">
      <c r="A3861" s="2">
        <v>109.09099999999999</v>
      </c>
      <c r="B3861" s="2">
        <v>410.096</v>
      </c>
      <c r="C3861" s="2">
        <v>420.553</v>
      </c>
    </row>
    <row r="3862" spans="1:3" x14ac:dyDescent="0.2">
      <c r="A3862" s="2">
        <v>109.124</v>
      </c>
      <c r="B3862" s="2">
        <v>410.59199999999998</v>
      </c>
      <c r="C3862" s="2">
        <v>421.33800000000002</v>
      </c>
    </row>
    <row r="3863" spans="1:3" x14ac:dyDescent="0.2">
      <c r="A3863" s="2">
        <v>109.158</v>
      </c>
      <c r="B3863" s="2">
        <v>410.75400000000002</v>
      </c>
      <c r="C3863" s="2">
        <v>420.654</v>
      </c>
    </row>
    <row r="3864" spans="1:3" x14ac:dyDescent="0.2">
      <c r="A3864" s="2">
        <v>109.191</v>
      </c>
      <c r="B3864" s="2">
        <v>410.23099999999999</v>
      </c>
      <c r="C3864" s="2">
        <v>422.27199999999999</v>
      </c>
    </row>
    <row r="3865" spans="1:3" x14ac:dyDescent="0.2">
      <c r="A3865" s="2">
        <v>109.224</v>
      </c>
      <c r="B3865" s="2">
        <v>410.86799999999999</v>
      </c>
      <c r="C3865" s="2">
        <v>421.53800000000001</v>
      </c>
    </row>
    <row r="3866" spans="1:3" x14ac:dyDescent="0.2">
      <c r="A3866" s="2">
        <v>109.258</v>
      </c>
      <c r="B3866" s="2">
        <v>410.59199999999998</v>
      </c>
      <c r="C3866" s="2">
        <v>422.01</v>
      </c>
    </row>
    <row r="3867" spans="1:3" x14ac:dyDescent="0.2">
      <c r="A3867" s="2">
        <v>109.291</v>
      </c>
      <c r="B3867" s="2">
        <v>410.49799999999999</v>
      </c>
      <c r="C3867" s="2">
        <v>421.779</v>
      </c>
    </row>
    <row r="3868" spans="1:3" x14ac:dyDescent="0.2">
      <c r="A3868" s="2">
        <v>109.324</v>
      </c>
      <c r="B3868" s="2">
        <v>410.88799999999998</v>
      </c>
      <c r="C3868" s="2">
        <v>422.15899999999999</v>
      </c>
    </row>
    <row r="3869" spans="1:3" x14ac:dyDescent="0.2">
      <c r="A3869" s="2">
        <v>109.358</v>
      </c>
      <c r="B3869" s="2">
        <v>410.41300000000001</v>
      </c>
      <c r="C3869" s="2">
        <v>421.95600000000002</v>
      </c>
    </row>
    <row r="3870" spans="1:3" x14ac:dyDescent="0.2">
      <c r="A3870" s="2">
        <v>109.39100000000001</v>
      </c>
      <c r="B3870" s="2">
        <v>410.75700000000001</v>
      </c>
      <c r="C3870" s="2">
        <v>421.66500000000002</v>
      </c>
    </row>
    <row r="3871" spans="1:3" x14ac:dyDescent="0.2">
      <c r="A3871" s="2">
        <v>109.42400000000001</v>
      </c>
      <c r="B3871" s="2">
        <v>410.09800000000001</v>
      </c>
      <c r="C3871" s="2">
        <v>421.685</v>
      </c>
    </row>
    <row r="3872" spans="1:3" x14ac:dyDescent="0.2">
      <c r="A3872" s="2">
        <v>109.458</v>
      </c>
      <c r="B3872" s="2">
        <v>410.00700000000001</v>
      </c>
      <c r="C3872" s="2">
        <v>421.68700000000001</v>
      </c>
    </row>
    <row r="3873" spans="1:3" x14ac:dyDescent="0.2">
      <c r="A3873" s="2">
        <v>109.491</v>
      </c>
      <c r="B3873" s="2">
        <v>411.05900000000003</v>
      </c>
      <c r="C3873" s="2">
        <v>421.05700000000002</v>
      </c>
    </row>
    <row r="3874" spans="1:3" x14ac:dyDescent="0.2">
      <c r="A3874" s="2">
        <v>109.52500000000001</v>
      </c>
      <c r="B3874" s="2">
        <v>410.904</v>
      </c>
      <c r="C3874" s="2">
        <v>420.53100000000001</v>
      </c>
    </row>
    <row r="3875" spans="1:3" x14ac:dyDescent="0.2">
      <c r="A3875" s="2">
        <v>109.55800000000001</v>
      </c>
      <c r="B3875" s="2">
        <v>410.56799999999998</v>
      </c>
      <c r="C3875" s="2">
        <v>421.76799999999997</v>
      </c>
    </row>
    <row r="3876" spans="1:3" x14ac:dyDescent="0.2">
      <c r="A3876" s="2">
        <v>109.59099999999999</v>
      </c>
      <c r="B3876" s="2">
        <v>409.95</v>
      </c>
      <c r="C3876" s="2">
        <v>421.54899999999998</v>
      </c>
    </row>
    <row r="3877" spans="1:3" x14ac:dyDescent="0.2">
      <c r="A3877" s="2">
        <v>109.625</v>
      </c>
      <c r="B3877" s="2">
        <v>410.72300000000001</v>
      </c>
      <c r="C3877" s="2">
        <v>421.65</v>
      </c>
    </row>
    <row r="3878" spans="1:3" x14ac:dyDescent="0.2">
      <c r="A3878" s="2">
        <v>109.658</v>
      </c>
      <c r="B3878" s="2">
        <v>411.15699999999998</v>
      </c>
      <c r="C3878" s="2">
        <v>421.88</v>
      </c>
    </row>
    <row r="3879" spans="1:3" x14ac:dyDescent="0.2">
      <c r="A3879" s="2">
        <v>109.691</v>
      </c>
      <c r="B3879" s="2">
        <v>411.58499999999998</v>
      </c>
      <c r="C3879" s="2">
        <v>422.05399999999997</v>
      </c>
    </row>
    <row r="3880" spans="1:3" x14ac:dyDescent="0.2">
      <c r="A3880" s="2">
        <v>109.72499999999999</v>
      </c>
      <c r="B3880" s="2">
        <v>410.84899999999999</v>
      </c>
      <c r="C3880" s="2">
        <v>421.79300000000001</v>
      </c>
    </row>
    <row r="3881" spans="1:3" x14ac:dyDescent="0.2">
      <c r="A3881" s="2">
        <v>109.758</v>
      </c>
      <c r="B3881" s="2">
        <v>411.21699999999998</v>
      </c>
      <c r="C3881" s="2">
        <v>421.48500000000001</v>
      </c>
    </row>
    <row r="3882" spans="1:3" x14ac:dyDescent="0.2">
      <c r="A3882" s="2">
        <v>109.791</v>
      </c>
      <c r="B3882" s="2">
        <v>410.91800000000001</v>
      </c>
      <c r="C3882" s="2">
        <v>421.83800000000002</v>
      </c>
    </row>
    <row r="3883" spans="1:3" x14ac:dyDescent="0.2">
      <c r="A3883" s="2">
        <v>109.825</v>
      </c>
      <c r="B3883" s="2">
        <v>410.7</v>
      </c>
      <c r="C3883" s="2">
        <v>421.93299999999999</v>
      </c>
    </row>
    <row r="3884" spans="1:3" x14ac:dyDescent="0.2">
      <c r="A3884" s="2">
        <v>109.858</v>
      </c>
      <c r="B3884" s="2">
        <v>410.3</v>
      </c>
      <c r="C3884" s="2">
        <v>421.452</v>
      </c>
    </row>
    <row r="3885" spans="1:3" x14ac:dyDescent="0.2">
      <c r="A3885" s="2">
        <v>109.89100000000001</v>
      </c>
      <c r="B3885" s="2">
        <v>410.572</v>
      </c>
      <c r="C3885" s="2">
        <v>422.22800000000001</v>
      </c>
    </row>
    <row r="3886" spans="1:3" x14ac:dyDescent="0.2">
      <c r="A3886" s="2">
        <v>109.925</v>
      </c>
      <c r="B3886" s="2">
        <v>410.20800000000003</v>
      </c>
      <c r="C3886" s="2">
        <v>422.733</v>
      </c>
    </row>
    <row r="3887" spans="1:3" x14ac:dyDescent="0.2">
      <c r="A3887" s="2">
        <v>109.958</v>
      </c>
      <c r="B3887" s="2">
        <v>410.185</v>
      </c>
      <c r="C3887" s="2">
        <v>422.31599999999997</v>
      </c>
    </row>
    <row r="3888" spans="1:3" x14ac:dyDescent="0.2">
      <c r="A3888" s="2">
        <v>109.991</v>
      </c>
      <c r="B3888" s="2">
        <v>410.41</v>
      </c>
      <c r="C3888" s="2">
        <v>421.76900000000001</v>
      </c>
    </row>
    <row r="3889" spans="1:3" x14ac:dyDescent="0.2">
      <c r="A3889" s="2">
        <v>110.02500000000001</v>
      </c>
      <c r="B3889" s="2">
        <v>410.55099999999999</v>
      </c>
      <c r="C3889" s="2">
        <v>422.392</v>
      </c>
    </row>
    <row r="3890" spans="1:3" x14ac:dyDescent="0.2">
      <c r="A3890" s="2">
        <v>110.05800000000001</v>
      </c>
      <c r="B3890" s="2">
        <v>410.83199999999999</v>
      </c>
      <c r="C3890" s="2">
        <v>421.94499999999999</v>
      </c>
    </row>
    <row r="3891" spans="1:3" x14ac:dyDescent="0.2">
      <c r="A3891" s="2">
        <v>110.09099999999999</v>
      </c>
      <c r="B3891" s="2">
        <v>410.89100000000002</v>
      </c>
      <c r="C3891" s="2">
        <v>422.52300000000002</v>
      </c>
    </row>
    <row r="3892" spans="1:3" x14ac:dyDescent="0.2">
      <c r="A3892" s="2">
        <v>110.125</v>
      </c>
      <c r="B3892" s="2">
        <v>410.72399999999999</v>
      </c>
      <c r="C3892" s="2">
        <v>423.19099999999997</v>
      </c>
    </row>
    <row r="3893" spans="1:3" x14ac:dyDescent="0.2">
      <c r="A3893" s="2">
        <v>110.158</v>
      </c>
      <c r="B3893" s="2">
        <v>410.79199999999997</v>
      </c>
      <c r="C3893" s="2">
        <v>422.73</v>
      </c>
    </row>
    <row r="3894" spans="1:3" x14ac:dyDescent="0.2">
      <c r="A3894" s="2">
        <v>110.191</v>
      </c>
      <c r="B3894" s="2">
        <v>410.41300000000001</v>
      </c>
      <c r="C3894" s="2">
        <v>422.012</v>
      </c>
    </row>
    <row r="3895" spans="1:3" x14ac:dyDescent="0.2">
      <c r="A3895" s="2">
        <v>110.22499999999999</v>
      </c>
      <c r="B3895" s="2">
        <v>410.33199999999999</v>
      </c>
      <c r="C3895" s="2">
        <v>422.59699999999998</v>
      </c>
    </row>
    <row r="3896" spans="1:3" x14ac:dyDescent="0.2">
      <c r="A3896" s="2">
        <v>110.258</v>
      </c>
      <c r="B3896" s="2">
        <v>410.637</v>
      </c>
      <c r="C3896" s="2">
        <v>422.40600000000001</v>
      </c>
    </row>
    <row r="3897" spans="1:3" x14ac:dyDescent="0.2">
      <c r="A3897" s="2">
        <v>110.291</v>
      </c>
      <c r="B3897" s="2">
        <v>410.49</v>
      </c>
      <c r="C3897" s="2">
        <v>421.19400000000002</v>
      </c>
    </row>
    <row r="3898" spans="1:3" x14ac:dyDescent="0.2">
      <c r="A3898" s="2">
        <v>110.325</v>
      </c>
      <c r="B3898" s="2">
        <v>410.286</v>
      </c>
      <c r="C3898" s="2">
        <v>422.76299999999998</v>
      </c>
    </row>
    <row r="3899" spans="1:3" x14ac:dyDescent="0.2">
      <c r="A3899" s="2">
        <v>110.358</v>
      </c>
      <c r="B3899" s="2">
        <v>409.90199999999999</v>
      </c>
      <c r="C3899" s="2">
        <v>422.76400000000001</v>
      </c>
    </row>
    <row r="3900" spans="1:3" x14ac:dyDescent="0.2">
      <c r="A3900" s="2">
        <v>110.39100000000001</v>
      </c>
      <c r="B3900" s="2">
        <v>411.11200000000002</v>
      </c>
      <c r="C3900" s="2">
        <v>422.56</v>
      </c>
    </row>
    <row r="3901" spans="1:3" x14ac:dyDescent="0.2">
      <c r="A3901" s="2">
        <v>110.425</v>
      </c>
      <c r="B3901" s="2">
        <v>410.404</v>
      </c>
      <c r="C3901" s="2">
        <v>422.82299999999998</v>
      </c>
    </row>
    <row r="3902" spans="1:3" x14ac:dyDescent="0.2">
      <c r="A3902" s="2">
        <v>110.458</v>
      </c>
      <c r="B3902" s="2">
        <v>411.262</v>
      </c>
      <c r="C3902" s="2">
        <v>423.22399999999999</v>
      </c>
    </row>
    <row r="3903" spans="1:3" x14ac:dyDescent="0.2">
      <c r="A3903" s="2">
        <v>110.491</v>
      </c>
      <c r="B3903" s="2">
        <v>411.21100000000001</v>
      </c>
      <c r="C3903" s="2">
        <v>423.60500000000002</v>
      </c>
    </row>
    <row r="3904" spans="1:3" x14ac:dyDescent="0.2">
      <c r="A3904" s="2">
        <v>110.52500000000001</v>
      </c>
      <c r="B3904" s="2">
        <v>411.19400000000002</v>
      </c>
      <c r="C3904" s="2">
        <v>423.66800000000001</v>
      </c>
    </row>
    <row r="3905" spans="1:3" x14ac:dyDescent="0.2">
      <c r="A3905" s="2">
        <v>110.55800000000001</v>
      </c>
      <c r="B3905" s="2">
        <v>409.37200000000001</v>
      </c>
      <c r="C3905" s="2">
        <v>423.39699999999999</v>
      </c>
    </row>
    <row r="3906" spans="1:3" x14ac:dyDescent="0.2">
      <c r="A3906" s="2">
        <v>110.59099999999999</v>
      </c>
      <c r="B3906" s="2">
        <v>410.15899999999999</v>
      </c>
      <c r="C3906" s="2">
        <v>423.51799999999997</v>
      </c>
    </row>
    <row r="3907" spans="1:3" x14ac:dyDescent="0.2">
      <c r="A3907" s="2">
        <v>110.625</v>
      </c>
      <c r="B3907" s="2">
        <v>409.69</v>
      </c>
      <c r="C3907" s="2">
        <v>422.71899999999999</v>
      </c>
    </row>
    <row r="3908" spans="1:3" x14ac:dyDescent="0.2">
      <c r="A3908" s="2">
        <v>110.658</v>
      </c>
      <c r="B3908" s="2">
        <v>410.38499999999999</v>
      </c>
      <c r="C3908" s="2">
        <v>423.18400000000003</v>
      </c>
    </row>
    <row r="3909" spans="1:3" x14ac:dyDescent="0.2">
      <c r="A3909" s="2">
        <v>110.691</v>
      </c>
      <c r="B3909" s="2">
        <v>410.19200000000001</v>
      </c>
      <c r="C3909" s="2">
        <v>422.82799999999997</v>
      </c>
    </row>
    <row r="3910" spans="1:3" x14ac:dyDescent="0.2">
      <c r="A3910" s="2">
        <v>110.72499999999999</v>
      </c>
      <c r="B3910" s="2">
        <v>409.61500000000001</v>
      </c>
      <c r="C3910" s="2">
        <v>422.98599999999999</v>
      </c>
    </row>
    <row r="3911" spans="1:3" x14ac:dyDescent="0.2">
      <c r="A3911" s="2">
        <v>110.758</v>
      </c>
      <c r="B3911" s="2">
        <v>409.56</v>
      </c>
      <c r="C3911" s="2">
        <v>423.28199999999998</v>
      </c>
    </row>
    <row r="3912" spans="1:3" x14ac:dyDescent="0.2">
      <c r="A3912" s="2">
        <v>110.791</v>
      </c>
      <c r="B3912" s="2">
        <v>409.53899999999999</v>
      </c>
      <c r="C3912" s="2">
        <v>422.59699999999998</v>
      </c>
    </row>
    <row r="3913" spans="1:3" x14ac:dyDescent="0.2">
      <c r="A3913" s="2">
        <v>110.825</v>
      </c>
      <c r="B3913" s="2">
        <v>410.06900000000002</v>
      </c>
      <c r="C3913" s="2">
        <v>423.565</v>
      </c>
    </row>
    <row r="3914" spans="1:3" x14ac:dyDescent="0.2">
      <c r="A3914" s="2">
        <v>110.858</v>
      </c>
      <c r="B3914" s="2">
        <v>410.15499999999997</v>
      </c>
      <c r="C3914" s="2">
        <v>424.06799999999998</v>
      </c>
    </row>
    <row r="3915" spans="1:3" x14ac:dyDescent="0.2">
      <c r="A3915" s="2">
        <v>110.89100000000001</v>
      </c>
      <c r="B3915" s="2">
        <v>409.81200000000001</v>
      </c>
      <c r="C3915" s="2">
        <v>424.13499999999999</v>
      </c>
    </row>
    <row r="3916" spans="1:3" x14ac:dyDescent="0.2">
      <c r="A3916" s="2">
        <v>110.925</v>
      </c>
      <c r="B3916" s="2">
        <v>409.786</v>
      </c>
      <c r="C3916" s="2">
        <v>423.04</v>
      </c>
    </row>
    <row r="3917" spans="1:3" x14ac:dyDescent="0.2">
      <c r="A3917" s="2">
        <v>110.958</v>
      </c>
      <c r="B3917" s="2">
        <v>410.18200000000002</v>
      </c>
      <c r="C3917" s="2">
        <v>423.27800000000002</v>
      </c>
    </row>
    <row r="3918" spans="1:3" x14ac:dyDescent="0.2">
      <c r="A3918" s="2">
        <v>110.991</v>
      </c>
      <c r="B3918" s="2">
        <v>409.41699999999997</v>
      </c>
      <c r="C3918" s="2">
        <v>423.887</v>
      </c>
    </row>
    <row r="3919" spans="1:3" x14ac:dyDescent="0.2">
      <c r="A3919" s="2">
        <v>111.02500000000001</v>
      </c>
      <c r="B3919" s="2">
        <v>409.65600000000001</v>
      </c>
      <c r="C3919" s="2">
        <v>423.89100000000002</v>
      </c>
    </row>
    <row r="3920" spans="1:3" x14ac:dyDescent="0.2">
      <c r="A3920" s="2">
        <v>111.05800000000001</v>
      </c>
      <c r="B3920" s="2">
        <v>409.99900000000002</v>
      </c>
      <c r="C3920" s="2">
        <v>422.79599999999999</v>
      </c>
    </row>
    <row r="3921" spans="1:3" x14ac:dyDescent="0.2">
      <c r="A3921" s="2">
        <v>111.09099999999999</v>
      </c>
      <c r="B3921" s="2">
        <v>410.125</v>
      </c>
      <c r="C3921" s="2">
        <v>422.60300000000001</v>
      </c>
    </row>
    <row r="3922" spans="1:3" x14ac:dyDescent="0.2">
      <c r="A3922" s="2">
        <v>111.125</v>
      </c>
      <c r="B3922" s="2">
        <v>409.608</v>
      </c>
      <c r="C3922" s="2">
        <v>424.14100000000002</v>
      </c>
    </row>
    <row r="3923" spans="1:3" x14ac:dyDescent="0.2">
      <c r="A3923" s="2">
        <v>111.158</v>
      </c>
      <c r="B3923" s="2">
        <v>410.26</v>
      </c>
      <c r="C3923" s="2">
        <v>423.923</v>
      </c>
    </row>
    <row r="3924" spans="1:3" x14ac:dyDescent="0.2">
      <c r="A3924" s="2">
        <v>111.191</v>
      </c>
      <c r="B3924" s="2">
        <v>409.78800000000001</v>
      </c>
      <c r="C3924" s="2">
        <v>424.78399999999999</v>
      </c>
    </row>
    <row r="3925" spans="1:3" x14ac:dyDescent="0.2">
      <c r="A3925" s="2">
        <v>111.22499999999999</v>
      </c>
      <c r="B3925" s="2">
        <v>410.19</v>
      </c>
      <c r="C3925" s="2">
        <v>424.58800000000002</v>
      </c>
    </row>
    <row r="3926" spans="1:3" x14ac:dyDescent="0.2">
      <c r="A3926" s="2">
        <v>111.258</v>
      </c>
      <c r="B3926" s="2">
        <v>409.75799999999998</v>
      </c>
      <c r="C3926" s="2">
        <v>424.90199999999999</v>
      </c>
    </row>
    <row r="3927" spans="1:3" x14ac:dyDescent="0.2">
      <c r="A3927" s="2">
        <v>111.291</v>
      </c>
      <c r="B3927" s="2">
        <v>410.67899999999997</v>
      </c>
      <c r="C3927" s="2">
        <v>424.31</v>
      </c>
    </row>
    <row r="3928" spans="1:3" x14ac:dyDescent="0.2">
      <c r="A3928" s="2">
        <v>111.325</v>
      </c>
      <c r="B3928" s="2">
        <v>409.97399999999999</v>
      </c>
      <c r="C3928" s="2">
        <v>424.88099999999997</v>
      </c>
    </row>
    <row r="3929" spans="1:3" x14ac:dyDescent="0.2">
      <c r="A3929" s="2">
        <v>111.358</v>
      </c>
      <c r="B3929" s="2">
        <v>409.95699999999999</v>
      </c>
      <c r="C3929" s="2">
        <v>424.30799999999999</v>
      </c>
    </row>
    <row r="3930" spans="1:3" x14ac:dyDescent="0.2">
      <c r="A3930" s="2">
        <v>111.39100000000001</v>
      </c>
      <c r="B3930" s="2">
        <v>409.41699999999997</v>
      </c>
      <c r="C3930" s="2">
        <v>424.30399999999997</v>
      </c>
    </row>
    <row r="3931" spans="1:3" x14ac:dyDescent="0.2">
      <c r="A3931" s="2">
        <v>111.425</v>
      </c>
      <c r="B3931" s="2">
        <v>410.18900000000002</v>
      </c>
      <c r="C3931" s="2">
        <v>424.214</v>
      </c>
    </row>
    <row r="3932" spans="1:3" x14ac:dyDescent="0.2">
      <c r="A3932" s="2">
        <v>111.458</v>
      </c>
      <c r="B3932" s="2">
        <v>409.48</v>
      </c>
      <c r="C3932" s="2">
        <v>422.60500000000002</v>
      </c>
    </row>
    <row r="3933" spans="1:3" x14ac:dyDescent="0.2">
      <c r="A3933" s="2">
        <v>111.491</v>
      </c>
      <c r="B3933" s="2">
        <v>409.416</v>
      </c>
      <c r="C3933" s="2">
        <v>424.23500000000001</v>
      </c>
    </row>
    <row r="3934" spans="1:3" x14ac:dyDescent="0.2">
      <c r="A3934" s="2">
        <v>111.52500000000001</v>
      </c>
      <c r="B3934" s="2">
        <v>409.33699999999999</v>
      </c>
      <c r="C3934" s="2">
        <v>424.37900000000002</v>
      </c>
    </row>
    <row r="3935" spans="1:3" x14ac:dyDescent="0.2">
      <c r="A3935" s="2">
        <v>111.55800000000001</v>
      </c>
      <c r="B3935" s="2">
        <v>410.00599999999997</v>
      </c>
      <c r="C3935" s="2">
        <v>423.404</v>
      </c>
    </row>
    <row r="3936" spans="1:3" x14ac:dyDescent="0.2">
      <c r="A3936" s="2">
        <v>111.59099999999999</v>
      </c>
      <c r="B3936" s="2">
        <v>410.57799999999997</v>
      </c>
      <c r="C3936" s="2">
        <v>424.40800000000002</v>
      </c>
    </row>
    <row r="3937" spans="1:3" x14ac:dyDescent="0.2">
      <c r="A3937" s="2">
        <v>111.625</v>
      </c>
      <c r="B3937" s="2">
        <v>410.30099999999999</v>
      </c>
      <c r="C3937" s="2">
        <v>422.56200000000001</v>
      </c>
    </row>
    <row r="3938" spans="1:3" x14ac:dyDescent="0.2">
      <c r="A3938" s="2">
        <v>111.658</v>
      </c>
      <c r="B3938" s="2">
        <v>409.11399999999998</v>
      </c>
      <c r="C3938" s="2">
        <v>425.053</v>
      </c>
    </row>
    <row r="3939" spans="1:3" x14ac:dyDescent="0.2">
      <c r="A3939" s="2">
        <v>111.691</v>
      </c>
      <c r="B3939" s="2">
        <v>410.34899999999999</v>
      </c>
      <c r="C3939" s="2">
        <v>424.52600000000001</v>
      </c>
    </row>
    <row r="3940" spans="1:3" x14ac:dyDescent="0.2">
      <c r="A3940" s="2">
        <v>111.72499999999999</v>
      </c>
      <c r="B3940" s="2">
        <v>409.47399999999999</v>
      </c>
      <c r="C3940" s="2">
        <v>424.17500000000001</v>
      </c>
    </row>
    <row r="3941" spans="1:3" x14ac:dyDescent="0.2">
      <c r="A3941" s="2">
        <v>111.758</v>
      </c>
      <c r="B3941" s="2">
        <v>409.57299999999998</v>
      </c>
      <c r="C3941" s="2">
        <v>424.65199999999999</v>
      </c>
    </row>
    <row r="3942" spans="1:3" x14ac:dyDescent="0.2">
      <c r="A3942" s="2">
        <v>111.791</v>
      </c>
      <c r="B3942" s="2">
        <v>409.97199999999998</v>
      </c>
      <c r="C3942" s="2">
        <v>423.11900000000003</v>
      </c>
    </row>
    <row r="3943" spans="1:3" x14ac:dyDescent="0.2">
      <c r="A3943" s="2">
        <v>111.825</v>
      </c>
      <c r="B3943" s="2">
        <v>408.83100000000002</v>
      </c>
      <c r="C3943" s="2">
        <v>423.51900000000001</v>
      </c>
    </row>
    <row r="3944" spans="1:3" x14ac:dyDescent="0.2">
      <c r="A3944" s="2">
        <v>111.858</v>
      </c>
      <c r="B3944" s="2">
        <v>408.601</v>
      </c>
      <c r="C3944" s="2">
        <v>422.82400000000001</v>
      </c>
    </row>
    <row r="3945" spans="1:3" x14ac:dyDescent="0.2">
      <c r="A3945" s="2">
        <v>111.89100000000001</v>
      </c>
      <c r="B3945" s="2">
        <v>409.125</v>
      </c>
      <c r="C3945" s="2">
        <v>424.10500000000002</v>
      </c>
    </row>
    <row r="3946" spans="1:3" x14ac:dyDescent="0.2">
      <c r="A3946" s="2">
        <v>111.925</v>
      </c>
      <c r="B3946" s="2">
        <v>409.39400000000001</v>
      </c>
      <c r="C3946" s="2">
        <v>424.14100000000002</v>
      </c>
    </row>
    <row r="3947" spans="1:3" x14ac:dyDescent="0.2">
      <c r="A3947" s="2">
        <v>111.958</v>
      </c>
      <c r="B3947" s="2">
        <v>410.27800000000002</v>
      </c>
      <c r="C3947" s="2">
        <v>424.25400000000002</v>
      </c>
    </row>
    <row r="3948" spans="1:3" x14ac:dyDescent="0.2">
      <c r="A3948" s="2">
        <v>111.991</v>
      </c>
      <c r="B3948" s="2">
        <v>409.66800000000001</v>
      </c>
      <c r="C3948" s="2">
        <v>424.613</v>
      </c>
    </row>
    <row r="3949" spans="1:3" x14ac:dyDescent="0.2">
      <c r="A3949" s="2">
        <v>112.02500000000001</v>
      </c>
      <c r="B3949" s="2">
        <v>409.47199999999998</v>
      </c>
      <c r="C3949" s="2">
        <v>424.81400000000002</v>
      </c>
    </row>
    <row r="3950" spans="1:3" x14ac:dyDescent="0.2">
      <c r="A3950" s="2">
        <v>112.05800000000001</v>
      </c>
      <c r="B3950" s="2">
        <v>409.40699999999998</v>
      </c>
      <c r="C3950" s="2">
        <v>424.63200000000001</v>
      </c>
    </row>
    <row r="3951" spans="1:3" x14ac:dyDescent="0.2">
      <c r="A3951" s="2">
        <v>112.09099999999999</v>
      </c>
      <c r="B3951" s="2">
        <v>409.25599999999997</v>
      </c>
      <c r="C3951" s="2">
        <v>425.24099999999999</v>
      </c>
    </row>
    <row r="3952" spans="1:3" x14ac:dyDescent="0.2">
      <c r="A3952" s="2">
        <v>112.125</v>
      </c>
      <c r="B3952" s="2">
        <v>409.447</v>
      </c>
      <c r="C3952" s="2">
        <v>423.96600000000001</v>
      </c>
    </row>
    <row r="3953" spans="1:3" x14ac:dyDescent="0.2">
      <c r="A3953" s="2">
        <v>112.158</v>
      </c>
      <c r="B3953" s="2">
        <v>409.81099999999998</v>
      </c>
      <c r="C3953" s="2">
        <v>424.25299999999999</v>
      </c>
    </row>
    <row r="3954" spans="1:3" x14ac:dyDescent="0.2">
      <c r="A3954" s="2">
        <v>112.19199999999999</v>
      </c>
      <c r="B3954" s="2">
        <v>409.024</v>
      </c>
      <c r="C3954" s="2">
        <v>424.77600000000001</v>
      </c>
    </row>
    <row r="3955" spans="1:3" x14ac:dyDescent="0.2">
      <c r="A3955" s="2">
        <v>112.22499999999999</v>
      </c>
      <c r="B3955" s="2">
        <v>409.69099999999997</v>
      </c>
      <c r="C3955" s="2">
        <v>424.71600000000001</v>
      </c>
    </row>
    <row r="3956" spans="1:3" x14ac:dyDescent="0.2">
      <c r="A3956" s="2">
        <v>112.258</v>
      </c>
      <c r="B3956" s="2">
        <v>408.45499999999998</v>
      </c>
      <c r="C3956" s="2">
        <v>423.798</v>
      </c>
    </row>
    <row r="3957" spans="1:3" x14ac:dyDescent="0.2">
      <c r="A3957" s="2">
        <v>112.292</v>
      </c>
      <c r="B3957" s="2">
        <v>409.18799999999999</v>
      </c>
      <c r="C3957" s="2">
        <v>424.38499999999999</v>
      </c>
    </row>
    <row r="3958" spans="1:3" x14ac:dyDescent="0.2">
      <c r="A3958" s="2">
        <v>112.325</v>
      </c>
      <c r="B3958" s="2">
        <v>410.05799999999999</v>
      </c>
      <c r="C3958" s="2">
        <v>424.84800000000001</v>
      </c>
    </row>
    <row r="3959" spans="1:3" x14ac:dyDescent="0.2">
      <c r="A3959" s="2">
        <v>112.358</v>
      </c>
      <c r="B3959" s="2">
        <v>409.916</v>
      </c>
      <c r="C3959" s="2">
        <v>425.70600000000002</v>
      </c>
    </row>
    <row r="3960" spans="1:3" x14ac:dyDescent="0.2">
      <c r="A3960" s="2">
        <v>112.392</v>
      </c>
      <c r="B3960" s="2">
        <v>409.56</v>
      </c>
      <c r="C3960" s="2">
        <v>425.02600000000001</v>
      </c>
    </row>
    <row r="3961" spans="1:3" x14ac:dyDescent="0.2">
      <c r="A3961" s="2">
        <v>112.425</v>
      </c>
      <c r="B3961" s="2">
        <v>409.96100000000001</v>
      </c>
      <c r="C3961" s="2">
        <v>425.947</v>
      </c>
    </row>
    <row r="3962" spans="1:3" x14ac:dyDescent="0.2">
      <c r="A3962" s="2">
        <v>112.458</v>
      </c>
      <c r="B3962" s="2">
        <v>409.202</v>
      </c>
      <c r="C3962" s="2">
        <v>425.45</v>
      </c>
    </row>
    <row r="3963" spans="1:3" x14ac:dyDescent="0.2">
      <c r="A3963" s="2">
        <v>112.492</v>
      </c>
      <c r="B3963" s="2">
        <v>410.25299999999999</v>
      </c>
      <c r="C3963" s="2">
        <v>425.03699999999998</v>
      </c>
    </row>
    <row r="3964" spans="1:3" x14ac:dyDescent="0.2">
      <c r="A3964" s="2">
        <v>112.52500000000001</v>
      </c>
      <c r="B3964" s="2">
        <v>409.75799999999998</v>
      </c>
      <c r="C3964" s="2">
        <v>425.209</v>
      </c>
    </row>
    <row r="3965" spans="1:3" x14ac:dyDescent="0.2">
      <c r="A3965" s="2">
        <v>112.55800000000001</v>
      </c>
      <c r="B3965" s="2">
        <v>408.75400000000002</v>
      </c>
      <c r="C3965" s="2">
        <v>425.53199999999998</v>
      </c>
    </row>
    <row r="3966" spans="1:3" x14ac:dyDescent="0.2">
      <c r="A3966" s="2">
        <v>112.592</v>
      </c>
      <c r="B3966" s="2">
        <v>408.81799999999998</v>
      </c>
      <c r="C3966" s="2">
        <v>425.29899999999998</v>
      </c>
    </row>
    <row r="3967" spans="1:3" x14ac:dyDescent="0.2">
      <c r="A3967" s="2">
        <v>112.625</v>
      </c>
      <c r="B3967" s="2">
        <v>409.37400000000002</v>
      </c>
      <c r="C3967" s="2">
        <v>424.83300000000003</v>
      </c>
    </row>
    <row r="3968" spans="1:3" x14ac:dyDescent="0.2">
      <c r="A3968" s="2">
        <v>112.658</v>
      </c>
      <c r="B3968" s="2">
        <v>408.84899999999999</v>
      </c>
      <c r="C3968" s="2">
        <v>425.72399999999999</v>
      </c>
    </row>
    <row r="3969" spans="1:3" x14ac:dyDescent="0.2">
      <c r="A3969" s="2">
        <v>112.69199999999999</v>
      </c>
      <c r="B3969" s="2">
        <v>409.57400000000001</v>
      </c>
      <c r="C3969" s="2">
        <v>425.40600000000001</v>
      </c>
    </row>
    <row r="3970" spans="1:3" x14ac:dyDescent="0.2">
      <c r="A3970" s="2">
        <v>112.72499999999999</v>
      </c>
      <c r="B3970" s="2">
        <v>409.00900000000001</v>
      </c>
      <c r="C3970" s="2">
        <v>426.11500000000001</v>
      </c>
    </row>
    <row r="3971" spans="1:3" x14ac:dyDescent="0.2">
      <c r="A3971" s="2">
        <v>112.758</v>
      </c>
      <c r="B3971" s="2">
        <v>410.32799999999997</v>
      </c>
      <c r="C3971" s="2">
        <v>426.10899999999998</v>
      </c>
    </row>
    <row r="3972" spans="1:3" x14ac:dyDescent="0.2">
      <c r="A3972" s="2">
        <v>112.792</v>
      </c>
      <c r="B3972" s="2">
        <v>409.88799999999998</v>
      </c>
      <c r="C3972" s="2">
        <v>427.029</v>
      </c>
    </row>
    <row r="3973" spans="1:3" x14ac:dyDescent="0.2">
      <c r="A3973" s="2">
        <v>112.825</v>
      </c>
      <c r="B3973" s="2">
        <v>410.08499999999998</v>
      </c>
      <c r="C3973" s="2">
        <v>426.15600000000001</v>
      </c>
    </row>
    <row r="3974" spans="1:3" x14ac:dyDescent="0.2">
      <c r="A3974" s="2">
        <v>112.858</v>
      </c>
      <c r="B3974" s="2">
        <v>409.34800000000001</v>
      </c>
      <c r="C3974" s="2">
        <v>426.72500000000002</v>
      </c>
    </row>
    <row r="3975" spans="1:3" x14ac:dyDescent="0.2">
      <c r="A3975" s="2">
        <v>112.892</v>
      </c>
      <c r="B3975" s="2">
        <v>409.26900000000001</v>
      </c>
      <c r="C3975" s="2">
        <v>426.61500000000001</v>
      </c>
    </row>
    <row r="3976" spans="1:3" x14ac:dyDescent="0.2">
      <c r="A3976" s="2">
        <v>112.925</v>
      </c>
      <c r="B3976" s="2">
        <v>409.49599999999998</v>
      </c>
      <c r="C3976" s="2">
        <v>425.55500000000001</v>
      </c>
    </row>
    <row r="3977" spans="1:3" x14ac:dyDescent="0.2">
      <c r="A3977" s="2">
        <v>112.958</v>
      </c>
      <c r="B3977" s="2">
        <v>409.21600000000001</v>
      </c>
      <c r="C3977" s="2">
        <v>426.44600000000003</v>
      </c>
    </row>
    <row r="3978" spans="1:3" x14ac:dyDescent="0.2">
      <c r="A3978" s="2">
        <v>112.992</v>
      </c>
      <c r="B3978" s="2">
        <v>408.85300000000001</v>
      </c>
      <c r="C3978" s="2">
        <v>425.41899999999998</v>
      </c>
    </row>
    <row r="3979" spans="1:3" x14ac:dyDescent="0.2">
      <c r="A3979" s="2">
        <v>113.02500000000001</v>
      </c>
      <c r="B3979" s="2">
        <v>409.52800000000002</v>
      </c>
      <c r="C3979" s="2">
        <v>426.16</v>
      </c>
    </row>
    <row r="3980" spans="1:3" x14ac:dyDescent="0.2">
      <c r="A3980" s="2">
        <v>113.05800000000001</v>
      </c>
      <c r="B3980" s="2">
        <v>409.16899999999998</v>
      </c>
      <c r="C3980" s="2">
        <v>425.17</v>
      </c>
    </row>
    <row r="3981" spans="1:3" x14ac:dyDescent="0.2">
      <c r="A3981" s="2">
        <v>113.092</v>
      </c>
      <c r="B3981" s="2">
        <v>409.524</v>
      </c>
      <c r="C3981" s="2">
        <v>426.01299999999998</v>
      </c>
    </row>
    <row r="3982" spans="1:3" x14ac:dyDescent="0.2">
      <c r="A3982" s="2">
        <v>113.125</v>
      </c>
      <c r="B3982" s="2">
        <v>408.67399999999998</v>
      </c>
      <c r="C3982" s="2">
        <v>426.11799999999999</v>
      </c>
    </row>
    <row r="3983" spans="1:3" x14ac:dyDescent="0.2">
      <c r="A3983" s="2">
        <v>113.158</v>
      </c>
      <c r="B3983" s="2">
        <v>408.7</v>
      </c>
      <c r="C3983" s="2">
        <v>426.495</v>
      </c>
    </row>
    <row r="3984" spans="1:3" x14ac:dyDescent="0.2">
      <c r="A3984" s="2">
        <v>113.19199999999999</v>
      </c>
      <c r="B3984" s="2">
        <v>409.54500000000002</v>
      </c>
      <c r="C3984" s="2">
        <v>426.10899999999998</v>
      </c>
    </row>
    <row r="3985" spans="1:3" x14ac:dyDescent="0.2">
      <c r="A3985" s="2">
        <v>113.22499999999999</v>
      </c>
      <c r="B3985" s="2">
        <v>409.11500000000001</v>
      </c>
      <c r="C3985" s="2">
        <v>426.50599999999997</v>
      </c>
    </row>
    <row r="3986" spans="1:3" x14ac:dyDescent="0.2">
      <c r="A3986" s="2">
        <v>113.258</v>
      </c>
      <c r="B3986" s="2">
        <v>409.92700000000002</v>
      </c>
      <c r="C3986" s="2">
        <v>425.96100000000001</v>
      </c>
    </row>
    <row r="3987" spans="1:3" x14ac:dyDescent="0.2">
      <c r="A3987" s="2">
        <v>113.292</v>
      </c>
      <c r="B3987" s="2">
        <v>409.68299999999999</v>
      </c>
      <c r="C3987" s="2">
        <v>425.93</v>
      </c>
    </row>
    <row r="3988" spans="1:3" x14ac:dyDescent="0.2">
      <c r="A3988" s="2">
        <v>113.325</v>
      </c>
      <c r="B3988" s="2">
        <v>409.17899999999997</v>
      </c>
      <c r="C3988" s="2">
        <v>425.23599999999999</v>
      </c>
    </row>
    <row r="3989" spans="1:3" x14ac:dyDescent="0.2">
      <c r="A3989" s="2">
        <v>113.358</v>
      </c>
      <c r="B3989" s="2">
        <v>408.79</v>
      </c>
      <c r="C3989" s="2">
        <v>425.37</v>
      </c>
    </row>
    <row r="3990" spans="1:3" x14ac:dyDescent="0.2">
      <c r="A3990" s="2">
        <v>113.392</v>
      </c>
      <c r="B3990" s="2">
        <v>408.26600000000002</v>
      </c>
      <c r="C3990" s="2">
        <v>425.38</v>
      </c>
    </row>
    <row r="3991" spans="1:3" x14ac:dyDescent="0.2">
      <c r="A3991" s="2">
        <v>113.425</v>
      </c>
      <c r="B3991" s="2">
        <v>407.17599999999999</v>
      </c>
      <c r="C3991" s="2">
        <v>424.82499999999999</v>
      </c>
    </row>
    <row r="3992" spans="1:3" x14ac:dyDescent="0.2">
      <c r="A3992" s="2">
        <v>113.458</v>
      </c>
      <c r="B3992" s="2">
        <v>408.93599999999998</v>
      </c>
      <c r="C3992" s="2">
        <v>425.3</v>
      </c>
    </row>
    <row r="3993" spans="1:3" x14ac:dyDescent="0.2">
      <c r="A3993" s="2">
        <v>113.492</v>
      </c>
      <c r="B3993" s="2">
        <v>407.93299999999999</v>
      </c>
      <c r="C3993" s="2">
        <v>425.03300000000002</v>
      </c>
    </row>
    <row r="3994" spans="1:3" x14ac:dyDescent="0.2">
      <c r="A3994" s="2">
        <v>113.52500000000001</v>
      </c>
      <c r="B3994" s="2">
        <v>408.47500000000002</v>
      </c>
      <c r="C3994" s="2">
        <v>426.03899999999999</v>
      </c>
    </row>
    <row r="3995" spans="1:3" x14ac:dyDescent="0.2">
      <c r="A3995" s="2">
        <v>113.55800000000001</v>
      </c>
      <c r="B3995" s="2">
        <v>408.28800000000001</v>
      </c>
      <c r="C3995" s="2">
        <v>425.78199999999998</v>
      </c>
    </row>
    <row r="3996" spans="1:3" x14ac:dyDescent="0.2">
      <c r="A3996" s="2">
        <v>113.592</v>
      </c>
      <c r="B3996" s="2">
        <v>408.36</v>
      </c>
      <c r="C3996" s="2">
        <v>426.23700000000002</v>
      </c>
    </row>
    <row r="3997" spans="1:3" x14ac:dyDescent="0.2">
      <c r="A3997" s="2">
        <v>113.625</v>
      </c>
      <c r="B3997" s="2">
        <v>408.76400000000001</v>
      </c>
      <c r="C3997" s="2">
        <v>425.67500000000001</v>
      </c>
    </row>
    <row r="3998" spans="1:3" x14ac:dyDescent="0.2">
      <c r="A3998" s="2">
        <v>113.658</v>
      </c>
      <c r="B3998" s="2">
        <v>408.14600000000002</v>
      </c>
      <c r="C3998" s="2">
        <v>425.536</v>
      </c>
    </row>
    <row r="3999" spans="1:3" x14ac:dyDescent="0.2">
      <c r="A3999" s="2">
        <v>113.69199999999999</v>
      </c>
      <c r="B3999" s="2">
        <v>408.108</v>
      </c>
      <c r="C3999" s="2">
        <v>425.69299999999998</v>
      </c>
    </row>
    <row r="4000" spans="1:3" x14ac:dyDescent="0.2">
      <c r="A4000" s="2">
        <v>113.72499999999999</v>
      </c>
      <c r="B4000" s="2">
        <v>408.67899999999997</v>
      </c>
      <c r="C4000" s="2">
        <v>424.54500000000002</v>
      </c>
    </row>
    <row r="4001" spans="1:3" x14ac:dyDescent="0.2">
      <c r="A4001" s="2">
        <v>113.758</v>
      </c>
      <c r="B4001" s="2">
        <v>407.96600000000001</v>
      </c>
      <c r="C4001" s="2">
        <v>425.30799999999999</v>
      </c>
    </row>
    <row r="4002" spans="1:3" x14ac:dyDescent="0.2">
      <c r="A4002" s="2">
        <v>113.792</v>
      </c>
      <c r="B4002" s="2">
        <v>407.83699999999999</v>
      </c>
      <c r="C4002" s="2">
        <v>425.63400000000001</v>
      </c>
    </row>
    <row r="4003" spans="1:3" x14ac:dyDescent="0.2">
      <c r="A4003" s="2">
        <v>113.825</v>
      </c>
      <c r="B4003" s="2">
        <v>408.041</v>
      </c>
      <c r="C4003" s="2">
        <v>425.04</v>
      </c>
    </row>
    <row r="4004" spans="1:3" x14ac:dyDescent="0.2">
      <c r="A4004" s="2">
        <v>113.858</v>
      </c>
      <c r="B4004" s="2">
        <v>408.392</v>
      </c>
      <c r="C4004" s="2">
        <v>424.73899999999998</v>
      </c>
    </row>
    <row r="4005" spans="1:3" x14ac:dyDescent="0.2">
      <c r="A4005" s="2">
        <v>113.892</v>
      </c>
      <c r="B4005" s="2">
        <v>407.66300000000001</v>
      </c>
      <c r="C4005" s="2">
        <v>425.25400000000002</v>
      </c>
    </row>
    <row r="4006" spans="1:3" x14ac:dyDescent="0.2">
      <c r="A4006" s="2">
        <v>113.925</v>
      </c>
      <c r="B4006" s="2">
        <v>408.36599999999999</v>
      </c>
      <c r="C4006" s="2">
        <v>425.59</v>
      </c>
    </row>
    <row r="4007" spans="1:3" x14ac:dyDescent="0.2">
      <c r="A4007" s="2">
        <v>113.958</v>
      </c>
      <c r="B4007" s="2">
        <v>408.42599999999999</v>
      </c>
      <c r="C4007" s="2">
        <v>425.54899999999998</v>
      </c>
    </row>
    <row r="4008" spans="1:3" x14ac:dyDescent="0.2">
      <c r="A4008" s="2">
        <v>113.992</v>
      </c>
      <c r="B4008" s="2">
        <v>408.37400000000002</v>
      </c>
      <c r="C4008" s="2">
        <v>425.37400000000002</v>
      </c>
    </row>
    <row r="4009" spans="1:3" x14ac:dyDescent="0.2">
      <c r="A4009" s="2">
        <v>114.02500000000001</v>
      </c>
      <c r="B4009" s="2">
        <v>408.67899999999997</v>
      </c>
      <c r="C4009" s="2">
        <v>425.28300000000002</v>
      </c>
    </row>
    <row r="4010" spans="1:3" x14ac:dyDescent="0.2">
      <c r="A4010" s="2">
        <v>114.05800000000001</v>
      </c>
      <c r="B4010" s="2">
        <v>408.834</v>
      </c>
      <c r="C4010" s="2">
        <v>426.43299999999999</v>
      </c>
    </row>
    <row r="4011" spans="1:3" x14ac:dyDescent="0.2">
      <c r="A4011" s="2">
        <v>114.092</v>
      </c>
      <c r="B4011" s="2">
        <v>408.44799999999998</v>
      </c>
      <c r="C4011" s="2">
        <v>425.82600000000002</v>
      </c>
    </row>
    <row r="4012" spans="1:3" x14ac:dyDescent="0.2">
      <c r="A4012" s="2">
        <v>114.125</v>
      </c>
      <c r="B4012" s="2">
        <v>408.36799999999999</v>
      </c>
      <c r="C4012" s="2">
        <v>425.85300000000001</v>
      </c>
    </row>
    <row r="4013" spans="1:3" x14ac:dyDescent="0.2">
      <c r="A4013" s="2">
        <v>114.158</v>
      </c>
      <c r="B4013" s="2">
        <v>407.73099999999999</v>
      </c>
      <c r="C4013" s="2">
        <v>425.85399999999998</v>
      </c>
    </row>
    <row r="4014" spans="1:3" x14ac:dyDescent="0.2">
      <c r="A4014" s="2">
        <v>114.19199999999999</v>
      </c>
      <c r="B4014" s="2">
        <v>407.375</v>
      </c>
      <c r="C4014" s="2">
        <v>426.09100000000001</v>
      </c>
    </row>
    <row r="4015" spans="1:3" x14ac:dyDescent="0.2">
      <c r="A4015" s="2">
        <v>114.22499999999999</v>
      </c>
      <c r="B4015" s="2">
        <v>407.68599999999998</v>
      </c>
      <c r="C4015" s="2">
        <v>425.71300000000002</v>
      </c>
    </row>
    <row r="4016" spans="1:3" x14ac:dyDescent="0.2">
      <c r="A4016" s="2">
        <v>114.258</v>
      </c>
      <c r="B4016" s="2">
        <v>407.77</v>
      </c>
      <c r="C4016" s="2">
        <v>426.28699999999998</v>
      </c>
    </row>
    <row r="4017" spans="1:3" x14ac:dyDescent="0.2">
      <c r="A4017" s="2">
        <v>114.292</v>
      </c>
      <c r="B4017" s="2">
        <v>408.435</v>
      </c>
      <c r="C4017" s="2">
        <v>426.34199999999998</v>
      </c>
    </row>
    <row r="4018" spans="1:3" x14ac:dyDescent="0.2">
      <c r="A4018" s="2">
        <v>114.325</v>
      </c>
      <c r="B4018" s="2">
        <v>408.82900000000001</v>
      </c>
      <c r="C4018" s="2">
        <v>425.82400000000001</v>
      </c>
    </row>
    <row r="4019" spans="1:3" x14ac:dyDescent="0.2">
      <c r="A4019" s="2">
        <v>114.358</v>
      </c>
      <c r="B4019" s="2">
        <v>408.16500000000002</v>
      </c>
      <c r="C4019" s="2">
        <v>427.17099999999999</v>
      </c>
    </row>
    <row r="4020" spans="1:3" x14ac:dyDescent="0.2">
      <c r="A4020" s="2">
        <v>114.392</v>
      </c>
      <c r="B4020" s="2">
        <v>408.87200000000001</v>
      </c>
      <c r="C4020" s="2">
        <v>427.16800000000001</v>
      </c>
    </row>
    <row r="4021" spans="1:3" x14ac:dyDescent="0.2">
      <c r="A4021" s="2">
        <v>114.425</v>
      </c>
      <c r="B4021" s="2">
        <v>408.01400000000001</v>
      </c>
      <c r="C4021" s="2">
        <v>426.37</v>
      </c>
    </row>
    <row r="4022" spans="1:3" x14ac:dyDescent="0.2">
      <c r="A4022" s="2">
        <v>114.458</v>
      </c>
      <c r="B4022" s="2">
        <v>407.77699999999999</v>
      </c>
      <c r="C4022" s="2">
        <v>425.76</v>
      </c>
    </row>
    <row r="4023" spans="1:3" x14ac:dyDescent="0.2">
      <c r="A4023" s="2">
        <v>114.492</v>
      </c>
      <c r="B4023" s="2">
        <v>407.55200000000002</v>
      </c>
      <c r="C4023" s="2">
        <v>426.197</v>
      </c>
    </row>
    <row r="4024" spans="1:3" x14ac:dyDescent="0.2">
      <c r="A4024" s="2">
        <v>114.52500000000001</v>
      </c>
      <c r="B4024" s="2">
        <v>407.60599999999999</v>
      </c>
      <c r="C4024" s="2">
        <v>426.59300000000002</v>
      </c>
    </row>
    <row r="4025" spans="1:3" x14ac:dyDescent="0.2">
      <c r="A4025" s="2">
        <v>114.55800000000001</v>
      </c>
      <c r="B4025" s="2">
        <v>407.20699999999999</v>
      </c>
      <c r="C4025" s="2">
        <v>425.86700000000002</v>
      </c>
    </row>
    <row r="4026" spans="1:3" x14ac:dyDescent="0.2">
      <c r="A4026" s="2">
        <v>114.592</v>
      </c>
      <c r="B4026" s="2">
        <v>407.89299999999997</v>
      </c>
      <c r="C4026" s="2">
        <v>425.85300000000001</v>
      </c>
    </row>
    <row r="4027" spans="1:3" x14ac:dyDescent="0.2">
      <c r="A4027" s="2">
        <v>114.625</v>
      </c>
      <c r="B4027" s="2">
        <v>407.20100000000002</v>
      </c>
      <c r="C4027" s="2">
        <v>426.06400000000002</v>
      </c>
    </row>
    <row r="4028" spans="1:3" x14ac:dyDescent="0.2">
      <c r="A4028" s="2">
        <v>114.658</v>
      </c>
      <c r="B4028" s="2">
        <v>407.02300000000002</v>
      </c>
      <c r="C4028" s="2">
        <v>426.12900000000002</v>
      </c>
    </row>
    <row r="4029" spans="1:3" x14ac:dyDescent="0.2">
      <c r="A4029" s="2">
        <v>114.69199999999999</v>
      </c>
      <c r="B4029" s="2">
        <v>406.82400000000001</v>
      </c>
      <c r="C4029" s="2">
        <v>425.851</v>
      </c>
    </row>
    <row r="4030" spans="1:3" x14ac:dyDescent="0.2">
      <c r="A4030" s="2">
        <v>114.72499999999999</v>
      </c>
      <c r="B4030" s="2">
        <v>407.44600000000003</v>
      </c>
      <c r="C4030" s="2">
        <v>426.01900000000001</v>
      </c>
    </row>
    <row r="4031" spans="1:3" x14ac:dyDescent="0.2">
      <c r="A4031" s="2">
        <v>114.758</v>
      </c>
      <c r="B4031" s="2">
        <v>407.20299999999997</v>
      </c>
      <c r="C4031" s="2">
        <v>426.29199999999997</v>
      </c>
    </row>
    <row r="4032" spans="1:3" x14ac:dyDescent="0.2">
      <c r="A4032" s="2">
        <v>114.792</v>
      </c>
      <c r="B4032" s="2">
        <v>406.68400000000003</v>
      </c>
      <c r="C4032" s="2">
        <v>425.91399999999999</v>
      </c>
    </row>
    <row r="4033" spans="1:3" x14ac:dyDescent="0.2">
      <c r="A4033" s="2">
        <v>114.825</v>
      </c>
      <c r="B4033" s="2">
        <v>406.89</v>
      </c>
      <c r="C4033" s="2">
        <v>424.92399999999998</v>
      </c>
    </row>
    <row r="4034" spans="1:3" x14ac:dyDescent="0.2">
      <c r="A4034" s="2">
        <v>114.85899999999999</v>
      </c>
      <c r="B4034" s="2">
        <v>406.315</v>
      </c>
      <c r="C4034" s="2">
        <v>425.13299999999998</v>
      </c>
    </row>
    <row r="4035" spans="1:3" x14ac:dyDescent="0.2">
      <c r="A4035" s="2">
        <v>114.892</v>
      </c>
      <c r="B4035" s="2">
        <v>406.93900000000002</v>
      </c>
      <c r="C4035" s="2">
        <v>425.57600000000002</v>
      </c>
    </row>
    <row r="4036" spans="1:3" x14ac:dyDescent="0.2">
      <c r="A4036" s="2">
        <v>114.925</v>
      </c>
      <c r="B4036" s="2">
        <v>406.089</v>
      </c>
      <c r="C4036" s="2">
        <v>425.55799999999999</v>
      </c>
    </row>
    <row r="4037" spans="1:3" x14ac:dyDescent="0.2">
      <c r="A4037" s="2">
        <v>114.959</v>
      </c>
      <c r="B4037" s="2">
        <v>406.19499999999999</v>
      </c>
      <c r="C4037" s="2">
        <v>425.23099999999999</v>
      </c>
    </row>
    <row r="4038" spans="1:3" x14ac:dyDescent="0.2">
      <c r="A4038" s="2">
        <v>114.992</v>
      </c>
      <c r="B4038" s="2">
        <v>406.69900000000001</v>
      </c>
      <c r="C4038" s="2">
        <v>426.04599999999999</v>
      </c>
    </row>
    <row r="4039" spans="1:3" x14ac:dyDescent="0.2">
      <c r="A4039" s="2">
        <v>115.02500000000001</v>
      </c>
      <c r="B4039" s="2">
        <v>405.89299999999997</v>
      </c>
      <c r="C4039" s="2">
        <v>425.42899999999997</v>
      </c>
    </row>
    <row r="4040" spans="1:3" x14ac:dyDescent="0.2">
      <c r="A4040" s="2">
        <v>115.059</v>
      </c>
      <c r="B4040" s="2">
        <v>405.76</v>
      </c>
      <c r="C4040" s="2">
        <v>425.34399999999999</v>
      </c>
    </row>
    <row r="4041" spans="1:3" x14ac:dyDescent="0.2">
      <c r="A4041" s="2">
        <v>115.092</v>
      </c>
      <c r="B4041" s="2">
        <v>406.33800000000002</v>
      </c>
      <c r="C4041" s="2">
        <v>424.62299999999999</v>
      </c>
    </row>
    <row r="4042" spans="1:3" x14ac:dyDescent="0.2">
      <c r="A4042" s="2">
        <v>115.125</v>
      </c>
      <c r="B4042" s="2">
        <v>405.73899999999998</v>
      </c>
      <c r="C4042" s="2">
        <v>425.654</v>
      </c>
    </row>
    <row r="4043" spans="1:3" x14ac:dyDescent="0.2">
      <c r="A4043" s="2">
        <v>115.15900000000001</v>
      </c>
      <c r="B4043" s="2">
        <v>405.52800000000002</v>
      </c>
      <c r="C4043" s="2">
        <v>424.928</v>
      </c>
    </row>
    <row r="4044" spans="1:3" x14ac:dyDescent="0.2">
      <c r="A4044" s="2">
        <v>115.19199999999999</v>
      </c>
      <c r="B4044" s="2">
        <v>405.98899999999998</v>
      </c>
      <c r="C4044" s="2">
        <v>425.66199999999998</v>
      </c>
    </row>
    <row r="4045" spans="1:3" x14ac:dyDescent="0.2">
      <c r="A4045" s="2">
        <v>115.22499999999999</v>
      </c>
      <c r="B4045" s="2">
        <v>407.03399999999999</v>
      </c>
      <c r="C4045" s="2">
        <v>426.01799999999997</v>
      </c>
    </row>
    <row r="4046" spans="1:3" x14ac:dyDescent="0.2">
      <c r="A4046" s="2">
        <v>115.259</v>
      </c>
      <c r="B4046" s="2">
        <v>407.40899999999999</v>
      </c>
      <c r="C4046" s="2">
        <v>426.23500000000001</v>
      </c>
    </row>
    <row r="4047" spans="1:3" x14ac:dyDescent="0.2">
      <c r="A4047" s="2">
        <v>115.292</v>
      </c>
      <c r="B4047" s="2">
        <v>406.815</v>
      </c>
      <c r="C4047" s="2">
        <v>425.10399999999998</v>
      </c>
    </row>
    <row r="4048" spans="1:3" x14ac:dyDescent="0.2">
      <c r="A4048" s="2">
        <v>115.325</v>
      </c>
      <c r="B4048" s="2">
        <v>406.77699999999999</v>
      </c>
      <c r="C4048" s="2">
        <v>426.00900000000001</v>
      </c>
    </row>
    <row r="4049" spans="1:3" x14ac:dyDescent="0.2">
      <c r="A4049" s="2">
        <v>115.35899999999999</v>
      </c>
      <c r="B4049" s="2">
        <v>406.26400000000001</v>
      </c>
      <c r="C4049" s="2">
        <v>425.86</v>
      </c>
    </row>
    <row r="4050" spans="1:3" x14ac:dyDescent="0.2">
      <c r="A4050" s="2">
        <v>115.392</v>
      </c>
      <c r="B4050" s="2">
        <v>405.98</v>
      </c>
      <c r="C4050" s="2">
        <v>425.22399999999999</v>
      </c>
    </row>
    <row r="4051" spans="1:3" x14ac:dyDescent="0.2">
      <c r="A4051" s="2">
        <v>115.425</v>
      </c>
      <c r="B4051" s="2">
        <v>406.09199999999998</v>
      </c>
      <c r="C4051" s="2">
        <v>426.20100000000002</v>
      </c>
    </row>
    <row r="4052" spans="1:3" x14ac:dyDescent="0.2">
      <c r="A4052" s="2">
        <v>115.459</v>
      </c>
      <c r="B4052" s="2">
        <v>406.58100000000002</v>
      </c>
      <c r="C4052" s="2">
        <v>425.95299999999997</v>
      </c>
    </row>
    <row r="4053" spans="1:3" x14ac:dyDescent="0.2">
      <c r="A4053" s="2">
        <v>115.492</v>
      </c>
      <c r="B4053" s="2">
        <v>406.45400000000001</v>
      </c>
      <c r="C4053" s="2">
        <v>425.197</v>
      </c>
    </row>
    <row r="4054" spans="1:3" x14ac:dyDescent="0.2">
      <c r="A4054" s="2">
        <v>115.52500000000001</v>
      </c>
      <c r="B4054" s="2">
        <v>406.41199999999998</v>
      </c>
      <c r="C4054" s="2">
        <v>425.04399999999998</v>
      </c>
    </row>
    <row r="4055" spans="1:3" x14ac:dyDescent="0.2">
      <c r="A4055" s="2">
        <v>115.559</v>
      </c>
      <c r="B4055" s="2">
        <v>406.39600000000002</v>
      </c>
      <c r="C4055" s="2">
        <v>425.29599999999999</v>
      </c>
    </row>
    <row r="4056" spans="1:3" x14ac:dyDescent="0.2">
      <c r="A4056" s="2">
        <v>115.592</v>
      </c>
      <c r="B4056" s="2">
        <v>406.08199999999999</v>
      </c>
      <c r="C4056" s="2">
        <v>424.95499999999998</v>
      </c>
    </row>
    <row r="4057" spans="1:3" x14ac:dyDescent="0.2">
      <c r="A4057" s="2">
        <v>115.625</v>
      </c>
      <c r="B4057" s="2">
        <v>405.77600000000001</v>
      </c>
      <c r="C4057" s="2">
        <v>425.84199999999998</v>
      </c>
    </row>
    <row r="4058" spans="1:3" x14ac:dyDescent="0.2">
      <c r="A4058" s="2">
        <v>115.65900000000001</v>
      </c>
      <c r="B4058" s="2">
        <v>405.87700000000001</v>
      </c>
      <c r="C4058" s="2">
        <v>425.767</v>
      </c>
    </row>
    <row r="4059" spans="1:3" x14ac:dyDescent="0.2">
      <c r="A4059" s="2">
        <v>115.69199999999999</v>
      </c>
      <c r="B4059" s="2">
        <v>406.65199999999999</v>
      </c>
      <c r="C4059" s="2">
        <v>425.96499999999997</v>
      </c>
    </row>
    <row r="4060" spans="1:3" x14ac:dyDescent="0.2">
      <c r="A4060" s="2">
        <v>115.72499999999999</v>
      </c>
      <c r="B4060" s="2">
        <v>405.84100000000001</v>
      </c>
      <c r="C4060" s="2">
        <v>425.024</v>
      </c>
    </row>
    <row r="4061" spans="1:3" x14ac:dyDescent="0.2">
      <c r="A4061" s="2">
        <v>115.759</v>
      </c>
      <c r="B4061" s="2">
        <v>406.17399999999998</v>
      </c>
      <c r="C4061" s="2">
        <v>425.87200000000001</v>
      </c>
    </row>
    <row r="4062" spans="1:3" x14ac:dyDescent="0.2">
      <c r="A4062" s="2">
        <v>115.792</v>
      </c>
      <c r="B4062" s="2">
        <v>405.88400000000001</v>
      </c>
      <c r="C4062" s="2">
        <v>425.69200000000001</v>
      </c>
    </row>
    <row r="4063" spans="1:3" x14ac:dyDescent="0.2">
      <c r="A4063" s="2">
        <v>115.825</v>
      </c>
      <c r="B4063" s="2">
        <v>406.60899999999998</v>
      </c>
      <c r="C4063" s="2">
        <v>426.52800000000002</v>
      </c>
    </row>
    <row r="4064" spans="1:3" x14ac:dyDescent="0.2">
      <c r="A4064" s="2">
        <v>115.85899999999999</v>
      </c>
      <c r="B4064" s="2">
        <v>406.06200000000001</v>
      </c>
      <c r="C4064" s="2">
        <v>425.23099999999999</v>
      </c>
    </row>
    <row r="4065" spans="1:3" x14ac:dyDescent="0.2">
      <c r="A4065" s="2">
        <v>115.892</v>
      </c>
      <c r="B4065" s="2">
        <v>404.86500000000001</v>
      </c>
      <c r="C4065" s="2">
        <v>426.06900000000002</v>
      </c>
    </row>
    <row r="4066" spans="1:3" x14ac:dyDescent="0.2">
      <c r="A4066" s="2">
        <v>115.925</v>
      </c>
      <c r="B4066" s="2">
        <v>405.60399999999998</v>
      </c>
      <c r="C4066" s="2">
        <v>425.82299999999998</v>
      </c>
    </row>
    <row r="4067" spans="1:3" x14ac:dyDescent="0.2">
      <c r="A4067" s="2">
        <v>115.959</v>
      </c>
      <c r="B4067" s="2">
        <v>405.70299999999997</v>
      </c>
      <c r="C4067" s="2">
        <v>425.73099999999999</v>
      </c>
    </row>
    <row r="4068" spans="1:3" x14ac:dyDescent="0.2">
      <c r="A4068" s="2">
        <v>115.992</v>
      </c>
      <c r="B4068" s="2">
        <v>405.786</v>
      </c>
      <c r="C4068" s="2">
        <v>423.79399999999998</v>
      </c>
    </row>
    <row r="4069" spans="1:3" x14ac:dyDescent="0.2">
      <c r="A4069" s="2">
        <v>116.02500000000001</v>
      </c>
      <c r="B4069" s="2">
        <v>406.19600000000003</v>
      </c>
      <c r="C4069" s="2">
        <v>424.63400000000001</v>
      </c>
    </row>
    <row r="4070" spans="1:3" x14ac:dyDescent="0.2">
      <c r="A4070" s="2">
        <v>116.059</v>
      </c>
      <c r="B4070" s="2">
        <v>406.48399999999998</v>
      </c>
      <c r="C4070" s="2">
        <v>424.02100000000002</v>
      </c>
    </row>
    <row r="4071" spans="1:3" x14ac:dyDescent="0.2">
      <c r="A4071" s="2">
        <v>116.092</v>
      </c>
      <c r="B4071" s="2">
        <v>407.13900000000001</v>
      </c>
      <c r="C4071" s="2">
        <v>424.05799999999999</v>
      </c>
    </row>
    <row r="4072" spans="1:3" x14ac:dyDescent="0.2">
      <c r="A4072" s="2">
        <v>116.125</v>
      </c>
      <c r="B4072" s="2">
        <v>406.06299999999999</v>
      </c>
      <c r="C4072" s="2">
        <v>423.166</v>
      </c>
    </row>
    <row r="4073" spans="1:3" x14ac:dyDescent="0.2">
      <c r="A4073" s="2">
        <v>116.15900000000001</v>
      </c>
      <c r="B4073" s="2">
        <v>406.04599999999999</v>
      </c>
      <c r="C4073" s="2">
        <v>422.57900000000001</v>
      </c>
    </row>
    <row r="4074" spans="1:3" x14ac:dyDescent="0.2">
      <c r="A4074" s="2">
        <v>116.19199999999999</v>
      </c>
      <c r="B4074" s="2">
        <v>405.90800000000002</v>
      </c>
      <c r="C4074" s="2">
        <v>421.87700000000001</v>
      </c>
    </row>
    <row r="4075" spans="1:3" x14ac:dyDescent="0.2">
      <c r="A4075" s="2">
        <v>116.22499999999999</v>
      </c>
      <c r="B4075" s="2">
        <v>406.12200000000001</v>
      </c>
      <c r="C4075" s="2">
        <v>421.43299999999999</v>
      </c>
    </row>
    <row r="4076" spans="1:3" x14ac:dyDescent="0.2">
      <c r="A4076" s="2">
        <v>116.259</v>
      </c>
      <c r="B4076" s="2">
        <v>406.71199999999999</v>
      </c>
      <c r="C4076" s="2">
        <v>421.65199999999999</v>
      </c>
    </row>
    <row r="4077" spans="1:3" x14ac:dyDescent="0.2">
      <c r="A4077" s="2">
        <v>116.292</v>
      </c>
      <c r="B4077" s="2">
        <v>406.53399999999999</v>
      </c>
      <c r="C4077" s="2">
        <v>421.92</v>
      </c>
    </row>
    <row r="4078" spans="1:3" x14ac:dyDescent="0.2">
      <c r="A4078" s="2">
        <v>116.325</v>
      </c>
      <c r="B4078" s="2">
        <v>406.54300000000001</v>
      </c>
      <c r="C4078" s="2">
        <v>422.47899999999998</v>
      </c>
    </row>
    <row r="4079" spans="1:3" x14ac:dyDescent="0.2">
      <c r="A4079" s="2">
        <v>116.35899999999999</v>
      </c>
      <c r="B4079" s="2">
        <v>405.84</v>
      </c>
      <c r="C4079" s="2">
        <v>421.82499999999999</v>
      </c>
    </row>
    <row r="4080" spans="1:3" x14ac:dyDescent="0.2">
      <c r="A4080" s="2">
        <v>116.392</v>
      </c>
      <c r="B4080" s="2">
        <v>406.327</v>
      </c>
      <c r="C4080" s="2">
        <v>421.14800000000002</v>
      </c>
    </row>
    <row r="4081" spans="1:3" x14ac:dyDescent="0.2">
      <c r="A4081" s="2">
        <v>116.425</v>
      </c>
      <c r="B4081" s="2">
        <v>405.995</v>
      </c>
      <c r="C4081" s="2">
        <v>420.86099999999999</v>
      </c>
    </row>
    <row r="4082" spans="1:3" x14ac:dyDescent="0.2">
      <c r="A4082" s="2">
        <v>116.459</v>
      </c>
      <c r="B4082" s="2">
        <v>405.84699999999998</v>
      </c>
      <c r="C4082" s="2">
        <v>420.35899999999998</v>
      </c>
    </row>
    <row r="4083" spans="1:3" x14ac:dyDescent="0.2">
      <c r="A4083" s="2">
        <v>116.492</v>
      </c>
      <c r="B4083" s="2">
        <v>405.62900000000002</v>
      </c>
      <c r="C4083" s="2">
        <v>421.12900000000002</v>
      </c>
    </row>
    <row r="4084" spans="1:3" x14ac:dyDescent="0.2">
      <c r="A4084" s="2">
        <v>116.52500000000001</v>
      </c>
      <c r="B4084" s="2">
        <v>405.59800000000001</v>
      </c>
      <c r="C4084" s="2">
        <v>421.024</v>
      </c>
    </row>
    <row r="4085" spans="1:3" x14ac:dyDescent="0.2">
      <c r="A4085" s="2">
        <v>116.559</v>
      </c>
      <c r="B4085" s="2">
        <v>406.54199999999997</v>
      </c>
      <c r="C4085" s="2">
        <v>420.68400000000003</v>
      </c>
    </row>
    <row r="4086" spans="1:3" x14ac:dyDescent="0.2">
      <c r="A4086" s="2">
        <v>116.592</v>
      </c>
      <c r="B4086" s="2">
        <v>405.72500000000002</v>
      </c>
      <c r="C4086" s="2">
        <v>420.15</v>
      </c>
    </row>
    <row r="4087" spans="1:3" x14ac:dyDescent="0.2">
      <c r="A4087" s="2">
        <v>116.625</v>
      </c>
      <c r="B4087" s="2">
        <v>405.22500000000002</v>
      </c>
      <c r="C4087" s="2">
        <v>420.21100000000001</v>
      </c>
    </row>
    <row r="4088" spans="1:3" x14ac:dyDescent="0.2">
      <c r="A4088" s="2">
        <v>116.65900000000001</v>
      </c>
      <c r="B4088" s="2">
        <v>405.60199999999998</v>
      </c>
      <c r="C4088" s="2">
        <v>420.12900000000002</v>
      </c>
    </row>
    <row r="4089" spans="1:3" x14ac:dyDescent="0.2">
      <c r="A4089" s="2">
        <v>116.69199999999999</v>
      </c>
      <c r="B4089" s="2">
        <v>405.39800000000002</v>
      </c>
      <c r="C4089" s="2">
        <v>420.19799999999998</v>
      </c>
    </row>
    <row r="4090" spans="1:3" x14ac:dyDescent="0.2">
      <c r="A4090" s="2">
        <v>116.72499999999999</v>
      </c>
      <c r="B4090" s="2">
        <v>405.25799999999998</v>
      </c>
      <c r="C4090" s="2">
        <v>419.32</v>
      </c>
    </row>
    <row r="4091" spans="1:3" x14ac:dyDescent="0.2">
      <c r="A4091" s="2">
        <v>116.759</v>
      </c>
      <c r="B4091" s="2">
        <v>405.64800000000002</v>
      </c>
      <c r="C4091" s="2">
        <v>418.45400000000001</v>
      </c>
    </row>
    <row r="4092" spans="1:3" x14ac:dyDescent="0.2">
      <c r="A4092" s="2">
        <v>116.792</v>
      </c>
      <c r="B4092" s="2">
        <v>405.37900000000002</v>
      </c>
      <c r="C4092" s="2">
        <v>419.88400000000001</v>
      </c>
    </row>
    <row r="4093" spans="1:3" x14ac:dyDescent="0.2">
      <c r="A4093" s="2">
        <v>116.825</v>
      </c>
      <c r="B4093" s="2">
        <v>405.76600000000002</v>
      </c>
      <c r="C4093" s="2">
        <v>420.05599999999998</v>
      </c>
    </row>
    <row r="4094" spans="1:3" x14ac:dyDescent="0.2">
      <c r="A4094" s="2">
        <v>116.85899999999999</v>
      </c>
      <c r="B4094" s="2">
        <v>405.80200000000002</v>
      </c>
      <c r="C4094" s="2">
        <v>419.29300000000001</v>
      </c>
    </row>
    <row r="4095" spans="1:3" x14ac:dyDescent="0.2">
      <c r="A4095" s="2">
        <v>116.892</v>
      </c>
      <c r="B4095" s="2">
        <v>405.25799999999998</v>
      </c>
      <c r="C4095" s="2">
        <v>419.30900000000003</v>
      </c>
    </row>
    <row r="4096" spans="1:3" x14ac:dyDescent="0.2">
      <c r="A4096" s="2">
        <v>116.925</v>
      </c>
      <c r="B4096" s="2">
        <v>404.66199999999998</v>
      </c>
      <c r="C4096" s="2">
        <v>419.3</v>
      </c>
    </row>
    <row r="4097" spans="1:3" x14ac:dyDescent="0.2">
      <c r="A4097" s="2">
        <v>116.959</v>
      </c>
      <c r="B4097" s="2">
        <v>405.262</v>
      </c>
      <c r="C4097" s="2">
        <v>419.30399999999997</v>
      </c>
    </row>
    <row r="4098" spans="1:3" x14ac:dyDescent="0.2">
      <c r="A4098" s="2">
        <v>116.992</v>
      </c>
      <c r="B4098" s="2">
        <v>404.762</v>
      </c>
      <c r="C4098" s="2">
        <v>419.8</v>
      </c>
    </row>
    <row r="4099" spans="1:3" x14ac:dyDescent="0.2">
      <c r="A4099" s="2">
        <v>117.02500000000001</v>
      </c>
      <c r="B4099" s="2">
        <v>405.13900000000001</v>
      </c>
      <c r="C4099" s="2">
        <v>419.47</v>
      </c>
    </row>
    <row r="4100" spans="1:3" x14ac:dyDescent="0.2">
      <c r="A4100" s="2">
        <v>117.059</v>
      </c>
      <c r="B4100" s="2">
        <v>405.27100000000002</v>
      </c>
      <c r="C4100" s="2">
        <v>419.82299999999998</v>
      </c>
    </row>
    <row r="4101" spans="1:3" x14ac:dyDescent="0.2">
      <c r="A4101" s="2">
        <v>117.092</v>
      </c>
      <c r="B4101" s="2">
        <v>405.69799999999998</v>
      </c>
      <c r="C4101" s="2">
        <v>418.88799999999998</v>
      </c>
    </row>
    <row r="4102" spans="1:3" x14ac:dyDescent="0.2">
      <c r="A4102" s="2">
        <v>117.125</v>
      </c>
      <c r="B4102" s="2">
        <v>405.57400000000001</v>
      </c>
      <c r="C4102" s="2">
        <v>420.20400000000001</v>
      </c>
    </row>
    <row r="4103" spans="1:3" x14ac:dyDescent="0.2">
      <c r="A4103" s="2">
        <v>117.15900000000001</v>
      </c>
      <c r="B4103" s="2">
        <v>403.98</v>
      </c>
      <c r="C4103" s="2">
        <v>420.01799999999997</v>
      </c>
    </row>
    <row r="4104" spans="1:3" x14ac:dyDescent="0.2">
      <c r="A4104" s="2">
        <v>117.19199999999999</v>
      </c>
      <c r="B4104" s="2">
        <v>404.161</v>
      </c>
      <c r="C4104" s="2">
        <v>419.94900000000001</v>
      </c>
    </row>
    <row r="4105" spans="1:3" x14ac:dyDescent="0.2">
      <c r="A4105" s="2">
        <v>117.22499999999999</v>
      </c>
      <c r="B4105" s="2">
        <v>404.52</v>
      </c>
      <c r="C4105" s="2">
        <v>420.18099999999998</v>
      </c>
    </row>
    <row r="4106" spans="1:3" x14ac:dyDescent="0.2">
      <c r="A4106" s="2">
        <v>117.259</v>
      </c>
      <c r="B4106" s="2">
        <v>404.12200000000001</v>
      </c>
      <c r="C4106" s="2">
        <v>420.108</v>
      </c>
    </row>
    <row r="4107" spans="1:3" x14ac:dyDescent="0.2">
      <c r="A4107" s="2">
        <v>117.292</v>
      </c>
      <c r="B4107" s="2">
        <v>404.32499999999999</v>
      </c>
      <c r="C4107" s="2">
        <v>420.07</v>
      </c>
    </row>
    <row r="4108" spans="1:3" x14ac:dyDescent="0.2">
      <c r="A4108" s="2">
        <v>117.325</v>
      </c>
      <c r="B4108" s="2">
        <v>405.23</v>
      </c>
      <c r="C4108" s="2">
        <v>420.79899999999998</v>
      </c>
    </row>
    <row r="4109" spans="1:3" x14ac:dyDescent="0.2">
      <c r="A4109" s="2">
        <v>117.35899999999999</v>
      </c>
      <c r="B4109" s="2">
        <v>404.899</v>
      </c>
      <c r="C4109" s="2">
        <v>421.12200000000001</v>
      </c>
    </row>
    <row r="4110" spans="1:3" x14ac:dyDescent="0.2">
      <c r="A4110" s="2">
        <v>117.392</v>
      </c>
      <c r="B4110" s="2">
        <v>404.435</v>
      </c>
      <c r="C4110" s="2">
        <v>420.94</v>
      </c>
    </row>
    <row r="4111" spans="1:3" x14ac:dyDescent="0.2">
      <c r="A4111" s="2">
        <v>117.425</v>
      </c>
      <c r="B4111" s="2">
        <v>404.154</v>
      </c>
      <c r="C4111" s="2">
        <v>420.36700000000002</v>
      </c>
    </row>
    <row r="4112" spans="1:3" x14ac:dyDescent="0.2">
      <c r="A4112" s="2">
        <v>117.459</v>
      </c>
      <c r="B4112" s="2">
        <v>404.678</v>
      </c>
      <c r="C4112" s="2">
        <v>420.67399999999998</v>
      </c>
    </row>
    <row r="4113" spans="1:3" x14ac:dyDescent="0.2">
      <c r="A4113" s="2">
        <v>117.492</v>
      </c>
      <c r="B4113" s="2">
        <v>404.625</v>
      </c>
      <c r="C4113" s="2">
        <v>420.40899999999999</v>
      </c>
    </row>
    <row r="4114" spans="1:3" x14ac:dyDescent="0.2">
      <c r="A4114" s="2">
        <v>117.52500000000001</v>
      </c>
      <c r="B4114" s="2">
        <v>403.99299999999999</v>
      </c>
      <c r="C4114" s="2">
        <v>419.303</v>
      </c>
    </row>
    <row r="4115" spans="1:3" x14ac:dyDescent="0.2">
      <c r="A4115" s="2">
        <v>117.559</v>
      </c>
      <c r="B4115" s="2">
        <v>404.40600000000001</v>
      </c>
      <c r="C4115" s="2">
        <v>419.661</v>
      </c>
    </row>
    <row r="4116" spans="1:3" x14ac:dyDescent="0.2">
      <c r="A4116" s="2">
        <v>117.592</v>
      </c>
      <c r="B4116" s="2">
        <v>404.68</v>
      </c>
      <c r="C4116" s="2">
        <v>420.39499999999998</v>
      </c>
    </row>
    <row r="4117" spans="1:3" x14ac:dyDescent="0.2">
      <c r="A4117" s="2">
        <v>117.625</v>
      </c>
      <c r="B4117" s="2">
        <v>404.44400000000002</v>
      </c>
      <c r="C4117" s="2">
        <v>420.55</v>
      </c>
    </row>
    <row r="4118" spans="1:3" x14ac:dyDescent="0.2">
      <c r="A4118" s="2">
        <v>117.65900000000001</v>
      </c>
      <c r="B4118" s="2">
        <v>403.62400000000002</v>
      </c>
      <c r="C4118" s="2">
        <v>420.28800000000001</v>
      </c>
    </row>
    <row r="4119" spans="1:3" x14ac:dyDescent="0.2">
      <c r="A4119" s="2">
        <v>117.69199999999999</v>
      </c>
      <c r="B4119" s="2">
        <v>403.81299999999999</v>
      </c>
      <c r="C4119" s="2">
        <v>420.26799999999997</v>
      </c>
    </row>
    <row r="4120" spans="1:3" x14ac:dyDescent="0.2">
      <c r="A4120" s="2">
        <v>117.72499999999999</v>
      </c>
      <c r="B4120" s="2">
        <v>403.238</v>
      </c>
      <c r="C4120" s="2">
        <v>420.37200000000001</v>
      </c>
    </row>
    <row r="4121" spans="1:3" x14ac:dyDescent="0.2">
      <c r="A4121" s="2">
        <v>117.759</v>
      </c>
      <c r="B4121" s="2">
        <v>403.49599999999998</v>
      </c>
      <c r="C4121" s="2">
        <v>420.66699999999997</v>
      </c>
    </row>
    <row r="4122" spans="1:3" x14ac:dyDescent="0.2">
      <c r="A4122" s="2">
        <v>117.792</v>
      </c>
      <c r="B4122" s="2">
        <v>404.202</v>
      </c>
      <c r="C4122" s="2">
        <v>421.24400000000003</v>
      </c>
    </row>
    <row r="4123" spans="1:3" x14ac:dyDescent="0.2">
      <c r="A4123" s="2">
        <v>117.825</v>
      </c>
      <c r="B4123" s="2">
        <v>403.702</v>
      </c>
      <c r="C4123" s="2">
        <v>419.834</v>
      </c>
    </row>
    <row r="4124" spans="1:3" x14ac:dyDescent="0.2">
      <c r="A4124" s="2">
        <v>117.85899999999999</v>
      </c>
      <c r="B4124" s="2">
        <v>403.45</v>
      </c>
      <c r="C4124" s="2">
        <v>420.42899999999997</v>
      </c>
    </row>
    <row r="4125" spans="1:3" x14ac:dyDescent="0.2">
      <c r="A4125" s="2">
        <v>117.892</v>
      </c>
      <c r="B4125" s="2">
        <v>403.19600000000003</v>
      </c>
      <c r="C4125" s="2">
        <v>421.19200000000001</v>
      </c>
    </row>
    <row r="4126" spans="1:3" x14ac:dyDescent="0.2">
      <c r="A4126" s="2">
        <v>117.926</v>
      </c>
      <c r="B4126" s="2">
        <v>403.536</v>
      </c>
      <c r="C4126" s="2">
        <v>420.48</v>
      </c>
    </row>
    <row r="4127" spans="1:3" x14ac:dyDescent="0.2">
      <c r="A4127" s="2">
        <v>117.959</v>
      </c>
      <c r="B4127" s="2">
        <v>403.84</v>
      </c>
      <c r="C4127" s="2">
        <v>420.36900000000003</v>
      </c>
    </row>
    <row r="4128" spans="1:3" x14ac:dyDescent="0.2">
      <c r="A4128" s="2">
        <v>117.992</v>
      </c>
      <c r="B4128" s="2">
        <v>403.35399999999998</v>
      </c>
      <c r="C4128" s="2">
        <v>420.05</v>
      </c>
    </row>
    <row r="4129" spans="1:3" x14ac:dyDescent="0.2">
      <c r="A4129" s="2">
        <v>118.026</v>
      </c>
      <c r="B4129" s="2">
        <v>403.387</v>
      </c>
      <c r="C4129" s="2">
        <v>419.90300000000002</v>
      </c>
    </row>
    <row r="4130" spans="1:3" x14ac:dyDescent="0.2">
      <c r="A4130" s="2">
        <v>118.059</v>
      </c>
      <c r="B4130" s="2">
        <v>403.16399999999999</v>
      </c>
      <c r="C4130" s="2">
        <v>420.01400000000001</v>
      </c>
    </row>
    <row r="4131" spans="1:3" x14ac:dyDescent="0.2">
      <c r="A4131" s="2">
        <v>118.092</v>
      </c>
      <c r="B4131" s="2">
        <v>403.39600000000002</v>
      </c>
      <c r="C4131" s="2">
        <v>420.48599999999999</v>
      </c>
    </row>
    <row r="4132" spans="1:3" x14ac:dyDescent="0.2">
      <c r="A4132" s="2">
        <v>118.126</v>
      </c>
      <c r="B4132" s="2">
        <v>403.71</v>
      </c>
      <c r="C4132" s="2">
        <v>420.05500000000001</v>
      </c>
    </row>
    <row r="4133" spans="1:3" x14ac:dyDescent="0.2">
      <c r="A4133" s="2">
        <v>118.15900000000001</v>
      </c>
      <c r="B4133" s="2">
        <v>403.48700000000002</v>
      </c>
      <c r="C4133" s="2">
        <v>420.59399999999999</v>
      </c>
    </row>
    <row r="4134" spans="1:3" x14ac:dyDescent="0.2">
      <c r="A4134" s="2">
        <v>118.19199999999999</v>
      </c>
      <c r="B4134" s="2">
        <v>402.85399999999998</v>
      </c>
      <c r="C4134" s="2">
        <v>420.20499999999998</v>
      </c>
    </row>
    <row r="4135" spans="1:3" x14ac:dyDescent="0.2">
      <c r="A4135" s="2">
        <v>118.226</v>
      </c>
      <c r="B4135" s="2">
        <v>404.07600000000002</v>
      </c>
      <c r="C4135" s="2">
        <v>421.35399999999998</v>
      </c>
    </row>
    <row r="4136" spans="1:3" x14ac:dyDescent="0.2">
      <c r="A4136" s="2">
        <v>118.259</v>
      </c>
      <c r="B4136" s="2">
        <v>403.62299999999999</v>
      </c>
      <c r="C4136" s="2">
        <v>420.88</v>
      </c>
    </row>
    <row r="4137" spans="1:3" x14ac:dyDescent="0.2">
      <c r="A4137" s="2">
        <v>118.292</v>
      </c>
      <c r="B4137" s="2">
        <v>403.59300000000002</v>
      </c>
      <c r="C4137" s="2">
        <v>421.36599999999999</v>
      </c>
    </row>
    <row r="4138" spans="1:3" x14ac:dyDescent="0.2">
      <c r="A4138" s="2">
        <v>118.32599999999999</v>
      </c>
      <c r="B4138" s="2">
        <v>403.74900000000002</v>
      </c>
      <c r="C4138" s="2">
        <v>420.89699999999999</v>
      </c>
    </row>
    <row r="4139" spans="1:3" x14ac:dyDescent="0.2">
      <c r="A4139" s="2">
        <v>118.35899999999999</v>
      </c>
      <c r="B4139" s="2">
        <v>403.93900000000002</v>
      </c>
      <c r="C4139" s="2">
        <v>421.00400000000002</v>
      </c>
    </row>
    <row r="4140" spans="1:3" x14ac:dyDescent="0.2">
      <c r="A4140" s="2">
        <v>118.392</v>
      </c>
      <c r="B4140" s="2">
        <v>403.85899999999998</v>
      </c>
      <c r="C4140" s="2">
        <v>420.78699999999998</v>
      </c>
    </row>
    <row r="4141" spans="1:3" x14ac:dyDescent="0.2">
      <c r="A4141" s="2">
        <v>118.426</v>
      </c>
      <c r="B4141" s="2">
        <v>402.75400000000002</v>
      </c>
      <c r="C4141" s="2">
        <v>419.673</v>
      </c>
    </row>
    <row r="4142" spans="1:3" x14ac:dyDescent="0.2">
      <c r="A4142" s="2">
        <v>118.459</v>
      </c>
      <c r="B4142" s="2">
        <v>402.78100000000001</v>
      </c>
      <c r="C4142" s="2">
        <v>421.06799999999998</v>
      </c>
    </row>
    <row r="4143" spans="1:3" x14ac:dyDescent="0.2">
      <c r="A4143" s="2">
        <v>118.492</v>
      </c>
      <c r="B4143" s="2">
        <v>402.99400000000003</v>
      </c>
      <c r="C4143" s="2">
        <v>420.01799999999997</v>
      </c>
    </row>
    <row r="4144" spans="1:3" x14ac:dyDescent="0.2">
      <c r="A4144" s="2">
        <v>118.526</v>
      </c>
      <c r="B4144" s="2">
        <v>403.18799999999999</v>
      </c>
      <c r="C4144" s="2">
        <v>420.84899999999999</v>
      </c>
    </row>
    <row r="4145" spans="1:3" x14ac:dyDescent="0.2">
      <c r="A4145" s="2">
        <v>118.559</v>
      </c>
      <c r="B4145" s="2">
        <v>402.19099999999997</v>
      </c>
      <c r="C4145" s="2">
        <v>420.80799999999999</v>
      </c>
    </row>
    <row r="4146" spans="1:3" x14ac:dyDescent="0.2">
      <c r="A4146" s="2">
        <v>118.592</v>
      </c>
      <c r="B4146" s="2">
        <v>402.52</v>
      </c>
      <c r="C4146" s="2">
        <v>419.86099999999999</v>
      </c>
    </row>
    <row r="4147" spans="1:3" x14ac:dyDescent="0.2">
      <c r="A4147" s="2">
        <v>118.626</v>
      </c>
      <c r="B4147" s="2">
        <v>402.63200000000001</v>
      </c>
      <c r="C4147" s="2">
        <v>420.72800000000001</v>
      </c>
    </row>
    <row r="4148" spans="1:3" x14ac:dyDescent="0.2">
      <c r="A4148" s="2">
        <v>118.65900000000001</v>
      </c>
      <c r="B4148" s="2">
        <v>402.68</v>
      </c>
      <c r="C4148" s="2">
        <v>421.35899999999998</v>
      </c>
    </row>
    <row r="4149" spans="1:3" x14ac:dyDescent="0.2">
      <c r="A4149" s="2">
        <v>118.69199999999999</v>
      </c>
      <c r="B4149" s="2">
        <v>402.68299999999999</v>
      </c>
      <c r="C4149" s="2">
        <v>421.53199999999998</v>
      </c>
    </row>
    <row r="4150" spans="1:3" x14ac:dyDescent="0.2">
      <c r="A4150" s="2">
        <v>118.726</v>
      </c>
      <c r="B4150" s="2">
        <v>402.94299999999998</v>
      </c>
      <c r="C4150" s="2">
        <v>421.774</v>
      </c>
    </row>
    <row r="4151" spans="1:3" x14ac:dyDescent="0.2">
      <c r="A4151" s="2">
        <v>118.759</v>
      </c>
      <c r="B4151" s="2">
        <v>402.61200000000002</v>
      </c>
      <c r="C4151" s="2">
        <v>420.887</v>
      </c>
    </row>
    <row r="4152" spans="1:3" x14ac:dyDescent="0.2">
      <c r="A4152" s="2">
        <v>118.792</v>
      </c>
      <c r="B4152" s="2">
        <v>403.02199999999999</v>
      </c>
      <c r="C4152" s="2">
        <v>421.35300000000001</v>
      </c>
    </row>
    <row r="4153" spans="1:3" x14ac:dyDescent="0.2">
      <c r="A4153" s="2">
        <v>118.82599999999999</v>
      </c>
      <c r="B4153" s="2">
        <v>403.149</v>
      </c>
      <c r="C4153" s="2">
        <v>421.048</v>
      </c>
    </row>
    <row r="4154" spans="1:3" x14ac:dyDescent="0.2">
      <c r="A4154" s="2">
        <v>118.85899999999999</v>
      </c>
      <c r="B4154" s="2">
        <v>403.065</v>
      </c>
      <c r="C4154" s="2">
        <v>420.399</v>
      </c>
    </row>
    <row r="4155" spans="1:3" x14ac:dyDescent="0.2">
      <c r="A4155" s="2">
        <v>118.892</v>
      </c>
      <c r="B4155" s="2">
        <v>402.26600000000002</v>
      </c>
      <c r="C4155" s="2">
        <v>420.67700000000002</v>
      </c>
    </row>
    <row r="4156" spans="1:3" x14ac:dyDescent="0.2">
      <c r="A4156" s="2">
        <v>118.926</v>
      </c>
      <c r="B4156" s="2">
        <v>402.85899999999998</v>
      </c>
      <c r="C4156" s="2">
        <v>421.00299999999999</v>
      </c>
    </row>
    <row r="4157" spans="1:3" x14ac:dyDescent="0.2">
      <c r="A4157" s="2">
        <v>118.959</v>
      </c>
      <c r="B4157" s="2">
        <v>402.93599999999998</v>
      </c>
      <c r="C4157" s="2">
        <v>420.16800000000001</v>
      </c>
    </row>
    <row r="4158" spans="1:3" x14ac:dyDescent="0.2">
      <c r="A4158" s="2">
        <v>118.992</v>
      </c>
      <c r="B4158" s="2">
        <v>403.38499999999999</v>
      </c>
      <c r="C4158" s="2">
        <v>421.15600000000001</v>
      </c>
    </row>
    <row r="4159" spans="1:3" x14ac:dyDescent="0.2">
      <c r="A4159" s="2">
        <v>119.026</v>
      </c>
      <c r="B4159" s="2">
        <v>402.464</v>
      </c>
      <c r="C4159" s="2">
        <v>420.97300000000001</v>
      </c>
    </row>
    <row r="4160" spans="1:3" x14ac:dyDescent="0.2">
      <c r="A4160" s="2">
        <v>119.059</v>
      </c>
      <c r="B4160" s="2">
        <v>402.76499999999999</v>
      </c>
      <c r="C4160" s="2">
        <v>421.029</v>
      </c>
    </row>
    <row r="4161" spans="1:3" x14ac:dyDescent="0.2">
      <c r="A4161" s="2">
        <v>119.092</v>
      </c>
      <c r="B4161" s="2">
        <v>402.07600000000002</v>
      </c>
      <c r="C4161" s="2">
        <v>419.97500000000002</v>
      </c>
    </row>
    <row r="4162" spans="1:3" x14ac:dyDescent="0.2">
      <c r="A4162" s="2">
        <v>119.126</v>
      </c>
      <c r="B4162" s="2">
        <v>402.92599999999999</v>
      </c>
      <c r="C4162" s="2">
        <v>420.54899999999998</v>
      </c>
    </row>
    <row r="4163" spans="1:3" x14ac:dyDescent="0.2">
      <c r="A4163" s="2">
        <v>119.15900000000001</v>
      </c>
      <c r="B4163" s="2">
        <v>401.96300000000002</v>
      </c>
      <c r="C4163" s="2">
        <v>420.46499999999997</v>
      </c>
    </row>
    <row r="4164" spans="1:3" x14ac:dyDescent="0.2">
      <c r="A4164" s="2">
        <v>119.19199999999999</v>
      </c>
      <c r="B4164" s="2">
        <v>402.25</v>
      </c>
      <c r="C4164" s="2">
        <v>420.48500000000001</v>
      </c>
    </row>
    <row r="4165" spans="1:3" x14ac:dyDescent="0.2">
      <c r="A4165" s="2">
        <v>119.226</v>
      </c>
      <c r="B4165" s="2">
        <v>402.66500000000002</v>
      </c>
      <c r="C4165" s="2">
        <v>420.58</v>
      </c>
    </row>
    <row r="4166" spans="1:3" x14ac:dyDescent="0.2">
      <c r="A4166" s="2">
        <v>119.259</v>
      </c>
      <c r="B4166" s="2">
        <v>401.88299999999998</v>
      </c>
      <c r="C4166" s="2">
        <v>420.46100000000001</v>
      </c>
    </row>
    <row r="4167" spans="1:3" x14ac:dyDescent="0.2">
      <c r="A4167" s="2">
        <v>119.292</v>
      </c>
      <c r="B4167" s="2">
        <v>402.31</v>
      </c>
      <c r="C4167" s="2">
        <v>420.14499999999998</v>
      </c>
    </row>
    <row r="4168" spans="1:3" x14ac:dyDescent="0.2">
      <c r="A4168" s="2">
        <v>119.32599999999999</v>
      </c>
      <c r="B4168" s="2">
        <v>401.48</v>
      </c>
      <c r="C4168" s="2">
        <v>420.04300000000001</v>
      </c>
    </row>
    <row r="4169" spans="1:3" x14ac:dyDescent="0.2">
      <c r="A4169" s="2">
        <v>119.35899999999999</v>
      </c>
      <c r="B4169" s="2">
        <v>401.709</v>
      </c>
      <c r="C4169" s="2">
        <v>420.53500000000003</v>
      </c>
    </row>
    <row r="4170" spans="1:3" x14ac:dyDescent="0.2">
      <c r="A4170" s="2">
        <v>119.392</v>
      </c>
      <c r="B4170" s="2">
        <v>402.02600000000001</v>
      </c>
      <c r="C4170" s="2">
        <v>420.56900000000002</v>
      </c>
    </row>
    <row r="4171" spans="1:3" x14ac:dyDescent="0.2">
      <c r="A4171" s="2">
        <v>119.426</v>
      </c>
      <c r="B4171" s="2">
        <v>402.24799999999999</v>
      </c>
      <c r="C4171" s="2">
        <v>419.786</v>
      </c>
    </row>
    <row r="4172" spans="1:3" x14ac:dyDescent="0.2">
      <c r="A4172" s="2">
        <v>119.459</v>
      </c>
      <c r="B4172" s="2">
        <v>401.94299999999998</v>
      </c>
      <c r="C4172" s="2">
        <v>419.017</v>
      </c>
    </row>
    <row r="4173" spans="1:3" x14ac:dyDescent="0.2">
      <c r="A4173" s="2">
        <v>119.492</v>
      </c>
      <c r="B4173" s="2">
        <v>402.34800000000001</v>
      </c>
      <c r="C4173" s="2">
        <v>418.65100000000001</v>
      </c>
    </row>
    <row r="4174" spans="1:3" x14ac:dyDescent="0.2">
      <c r="A4174" s="2">
        <v>119.526</v>
      </c>
      <c r="B4174" s="2">
        <v>402.04500000000002</v>
      </c>
      <c r="C4174" s="2">
        <v>417.67</v>
      </c>
    </row>
    <row r="4175" spans="1:3" x14ac:dyDescent="0.2">
      <c r="A4175" s="2">
        <v>119.559</v>
      </c>
      <c r="B4175" s="2">
        <v>401.87299999999999</v>
      </c>
      <c r="C4175" s="2">
        <v>417.839</v>
      </c>
    </row>
    <row r="4176" spans="1:3" x14ac:dyDescent="0.2">
      <c r="A4176" s="2">
        <v>119.592</v>
      </c>
      <c r="B4176" s="2">
        <v>402.25299999999999</v>
      </c>
      <c r="C4176" s="2">
        <v>416.577</v>
      </c>
    </row>
    <row r="4177" spans="1:3" x14ac:dyDescent="0.2">
      <c r="A4177" s="2">
        <v>119.626</v>
      </c>
      <c r="B4177" s="2">
        <v>402.36599999999999</v>
      </c>
      <c r="C4177" s="2">
        <v>416.98500000000001</v>
      </c>
    </row>
    <row r="4178" spans="1:3" x14ac:dyDescent="0.2">
      <c r="A4178" s="2">
        <v>119.65900000000001</v>
      </c>
      <c r="B4178" s="2">
        <v>402.327</v>
      </c>
      <c r="C4178" s="2">
        <v>417.17899999999997</v>
      </c>
    </row>
    <row r="4179" spans="1:3" x14ac:dyDescent="0.2">
      <c r="A4179" s="2">
        <v>119.69199999999999</v>
      </c>
      <c r="B4179" s="2">
        <v>401.48099999999999</v>
      </c>
      <c r="C4179" s="2">
        <v>416.18799999999999</v>
      </c>
    </row>
    <row r="4180" spans="1:3" x14ac:dyDescent="0.2">
      <c r="A4180" s="2">
        <v>119.726</v>
      </c>
      <c r="B4180" s="2">
        <v>401.96</v>
      </c>
      <c r="C4180" s="2">
        <v>416.036</v>
      </c>
    </row>
    <row r="4181" spans="1:3" x14ac:dyDescent="0.2">
      <c r="A4181" s="2">
        <v>119.759</v>
      </c>
      <c r="B4181" s="2">
        <v>401.44799999999998</v>
      </c>
      <c r="C4181" s="2">
        <v>416.274</v>
      </c>
    </row>
    <row r="4182" spans="1:3" x14ac:dyDescent="0.2">
      <c r="A4182" s="2">
        <v>119.792</v>
      </c>
      <c r="B4182" s="2">
        <v>402.17899999999997</v>
      </c>
      <c r="C4182" s="2">
        <v>416.60300000000001</v>
      </c>
    </row>
    <row r="4183" spans="1:3" x14ac:dyDescent="0.2">
      <c r="A4183" s="2">
        <v>119.82599999999999</v>
      </c>
      <c r="B4183" s="2">
        <v>401.46</v>
      </c>
      <c r="C4183" s="2">
        <v>416.43900000000002</v>
      </c>
    </row>
    <row r="4184" spans="1:3" x14ac:dyDescent="0.2">
      <c r="A4184" s="2">
        <v>119.85899999999999</v>
      </c>
      <c r="B4184" s="2">
        <v>401.37400000000002</v>
      </c>
      <c r="C4184" s="2">
        <v>416.95</v>
      </c>
    </row>
    <row r="4185" spans="1:3" x14ac:dyDescent="0.2">
      <c r="A4185" s="2">
        <v>119.892</v>
      </c>
      <c r="B4185" s="2">
        <v>401.60500000000002</v>
      </c>
      <c r="C4185" s="2">
        <v>417.65199999999999</v>
      </c>
    </row>
    <row r="4186" spans="1:3" x14ac:dyDescent="0.2">
      <c r="A4186" s="2">
        <v>119.926</v>
      </c>
      <c r="B4186" s="2">
        <v>401.74299999999999</v>
      </c>
      <c r="C4186" s="2">
        <v>416.78699999999998</v>
      </c>
    </row>
    <row r="4187" spans="1:3" x14ac:dyDescent="0.2">
      <c r="A4187" s="2">
        <v>119.959</v>
      </c>
      <c r="B4187" s="2">
        <v>402.56900000000002</v>
      </c>
      <c r="C4187" s="2">
        <v>416.98500000000001</v>
      </c>
    </row>
    <row r="4188" spans="1:3" x14ac:dyDescent="0.2">
      <c r="A4188" s="2">
        <v>119.992</v>
      </c>
      <c r="B4188" s="2">
        <v>402.68400000000003</v>
      </c>
      <c r="C4188" s="2">
        <v>417.41300000000001</v>
      </c>
    </row>
    <row r="4189" spans="1:3" x14ac:dyDescent="0.2">
      <c r="A4189" s="2">
        <v>120.026</v>
      </c>
      <c r="B4189" s="2">
        <v>402.12</v>
      </c>
      <c r="C4189" s="2">
        <v>417.416</v>
      </c>
    </row>
    <row r="4190" spans="1:3" x14ac:dyDescent="0.2">
      <c r="A4190" s="2">
        <v>120.059</v>
      </c>
      <c r="B4190" s="2">
        <v>402.06099999999998</v>
      </c>
      <c r="C4190" s="2">
        <v>417.88600000000002</v>
      </c>
    </row>
    <row r="4191" spans="1:3" x14ac:dyDescent="0.2">
      <c r="A4191" s="2">
        <v>120.092</v>
      </c>
      <c r="B4191" s="2">
        <v>402.09300000000002</v>
      </c>
      <c r="C4191" s="2">
        <v>417.40699999999998</v>
      </c>
    </row>
    <row r="4192" spans="1:3" x14ac:dyDescent="0.2">
      <c r="A4192" s="2">
        <v>120.126</v>
      </c>
      <c r="B4192" s="2">
        <v>402.37599999999998</v>
      </c>
      <c r="C4192" s="2">
        <v>417.63</v>
      </c>
    </row>
    <row r="4193" spans="1:3" x14ac:dyDescent="0.2">
      <c r="A4193" s="2">
        <v>120.15900000000001</v>
      </c>
      <c r="B4193" s="2">
        <v>401.83499999999998</v>
      </c>
      <c r="C4193" s="2">
        <v>417.13299999999998</v>
      </c>
    </row>
    <row r="4194" spans="1:3" x14ac:dyDescent="0.2">
      <c r="A4194" s="2">
        <v>120.19199999999999</v>
      </c>
      <c r="B4194" s="2">
        <v>401.786</v>
      </c>
      <c r="C4194" s="2">
        <v>417.70100000000002</v>
      </c>
    </row>
    <row r="4195" spans="1:3" x14ac:dyDescent="0.2">
      <c r="A4195" s="2">
        <v>120.226</v>
      </c>
      <c r="B4195" s="2">
        <v>402.04399999999998</v>
      </c>
      <c r="C4195" s="2">
        <v>417.24799999999999</v>
      </c>
    </row>
    <row r="4196" spans="1:3" x14ac:dyDescent="0.2">
      <c r="A4196" s="2">
        <v>120.259</v>
      </c>
      <c r="B4196" s="2">
        <v>401.07799999999997</v>
      </c>
      <c r="C4196" s="2">
        <v>417.298</v>
      </c>
    </row>
    <row r="4197" spans="1:3" x14ac:dyDescent="0.2">
      <c r="A4197" s="2">
        <v>120.292</v>
      </c>
      <c r="B4197" s="2">
        <v>401.62900000000002</v>
      </c>
      <c r="C4197" s="2">
        <v>417.26600000000002</v>
      </c>
    </row>
    <row r="4198" spans="1:3" x14ac:dyDescent="0.2">
      <c r="A4198" s="2">
        <v>120.32599999999999</v>
      </c>
      <c r="B4198" s="2">
        <v>400.90899999999999</v>
      </c>
      <c r="C4198" s="2">
        <v>417.83100000000002</v>
      </c>
    </row>
    <row r="4199" spans="1:3" x14ac:dyDescent="0.2">
      <c r="A4199" s="2">
        <v>120.35899999999999</v>
      </c>
      <c r="B4199" s="2">
        <v>401.55599999999998</v>
      </c>
      <c r="C4199" s="2">
        <v>418.21600000000001</v>
      </c>
    </row>
    <row r="4200" spans="1:3" x14ac:dyDescent="0.2">
      <c r="A4200" s="2">
        <v>120.392</v>
      </c>
      <c r="B4200" s="2">
        <v>401.685</v>
      </c>
      <c r="C4200" s="2">
        <v>418.43799999999999</v>
      </c>
    </row>
    <row r="4201" spans="1:3" x14ac:dyDescent="0.2">
      <c r="A4201" s="2">
        <v>120.426</v>
      </c>
      <c r="B4201" s="2">
        <v>401.666</v>
      </c>
      <c r="C4201" s="2">
        <v>418.452</v>
      </c>
    </row>
    <row r="4202" spans="1:3" x14ac:dyDescent="0.2">
      <c r="A4202" s="2">
        <v>120.459</v>
      </c>
      <c r="B4202" s="2">
        <v>401.44200000000001</v>
      </c>
      <c r="C4202" s="2">
        <v>418.166</v>
      </c>
    </row>
    <row r="4203" spans="1:3" x14ac:dyDescent="0.2">
      <c r="A4203" s="2">
        <v>120.492</v>
      </c>
      <c r="B4203" s="2">
        <v>401.96800000000002</v>
      </c>
      <c r="C4203" s="2">
        <v>418.54399999999998</v>
      </c>
    </row>
    <row r="4204" spans="1:3" x14ac:dyDescent="0.2">
      <c r="A4204" s="2">
        <v>120.526</v>
      </c>
      <c r="B4204" s="2">
        <v>401.01299999999998</v>
      </c>
      <c r="C4204" s="2">
        <v>418.09899999999999</v>
      </c>
    </row>
    <row r="4205" spans="1:3" x14ac:dyDescent="0.2">
      <c r="A4205" s="2">
        <v>120.559</v>
      </c>
      <c r="B4205" s="2">
        <v>401.245</v>
      </c>
      <c r="C4205" s="2">
        <v>417.73</v>
      </c>
    </row>
    <row r="4206" spans="1:3" x14ac:dyDescent="0.2">
      <c r="A4206" s="2">
        <v>120.592</v>
      </c>
      <c r="B4206" s="2">
        <v>400.791</v>
      </c>
      <c r="C4206" s="2">
        <v>418.27100000000002</v>
      </c>
    </row>
    <row r="4207" spans="1:3" x14ac:dyDescent="0.2">
      <c r="A4207" s="2">
        <v>120.626</v>
      </c>
      <c r="B4207" s="2">
        <v>401.09800000000001</v>
      </c>
      <c r="C4207" s="2">
        <v>417.78199999999998</v>
      </c>
    </row>
    <row r="4208" spans="1:3" x14ac:dyDescent="0.2">
      <c r="A4208" s="2">
        <v>120.65900000000001</v>
      </c>
      <c r="B4208" s="2">
        <v>400.89699999999999</v>
      </c>
      <c r="C4208" s="2">
        <v>418.42099999999999</v>
      </c>
    </row>
    <row r="4209" spans="1:3" x14ac:dyDescent="0.2">
      <c r="A4209" s="2">
        <v>120.69199999999999</v>
      </c>
      <c r="B4209" s="2">
        <v>401.32600000000002</v>
      </c>
      <c r="C4209" s="2">
        <v>418.12200000000001</v>
      </c>
    </row>
    <row r="4210" spans="1:3" x14ac:dyDescent="0.2">
      <c r="A4210" s="2">
        <v>120.726</v>
      </c>
      <c r="B4210" s="2">
        <v>401.42599999999999</v>
      </c>
      <c r="C4210" s="2">
        <v>417.67899999999997</v>
      </c>
    </row>
    <row r="4211" spans="1:3" x14ac:dyDescent="0.2">
      <c r="A4211" s="2">
        <v>120.759</v>
      </c>
      <c r="B4211" s="2">
        <v>400.721</v>
      </c>
      <c r="C4211" s="2">
        <v>417.71899999999999</v>
      </c>
    </row>
    <row r="4212" spans="1:3" x14ac:dyDescent="0.2">
      <c r="A4212" s="2">
        <v>120.792</v>
      </c>
      <c r="B4212" s="2">
        <v>401.46800000000002</v>
      </c>
      <c r="C4212" s="2">
        <v>417.678</v>
      </c>
    </row>
    <row r="4213" spans="1:3" x14ac:dyDescent="0.2">
      <c r="A4213" s="2">
        <v>120.82599999999999</v>
      </c>
      <c r="B4213" s="2">
        <v>401.8</v>
      </c>
      <c r="C4213" s="2">
        <v>418.75299999999999</v>
      </c>
    </row>
    <row r="4214" spans="1:3" x14ac:dyDescent="0.2">
      <c r="A4214" s="2">
        <v>120.85899999999999</v>
      </c>
      <c r="B4214" s="2">
        <v>400.73</v>
      </c>
      <c r="C4214" s="2">
        <v>418.60599999999999</v>
      </c>
    </row>
    <row r="4215" spans="1:3" x14ac:dyDescent="0.2">
      <c r="A4215" s="2">
        <v>120.892</v>
      </c>
      <c r="B4215" s="2">
        <v>401.38799999999998</v>
      </c>
      <c r="C4215" s="2">
        <v>418.82299999999998</v>
      </c>
    </row>
    <row r="4216" spans="1:3" x14ac:dyDescent="0.2">
      <c r="A4216" s="2">
        <v>120.926</v>
      </c>
      <c r="B4216" s="2">
        <v>401.38499999999999</v>
      </c>
      <c r="C4216" s="2">
        <v>418.84399999999999</v>
      </c>
    </row>
    <row r="4217" spans="1:3" x14ac:dyDescent="0.2">
      <c r="A4217" s="2">
        <v>120.959</v>
      </c>
      <c r="B4217" s="2">
        <v>400.32299999999998</v>
      </c>
      <c r="C4217" s="2">
        <v>418.86900000000003</v>
      </c>
    </row>
    <row r="4218" spans="1:3" x14ac:dyDescent="0.2">
      <c r="A4218" s="2">
        <v>120.992</v>
      </c>
      <c r="B4218" s="2">
        <v>400.35500000000002</v>
      </c>
      <c r="C4218" s="2">
        <v>418.50299999999999</v>
      </c>
    </row>
    <row r="4219" spans="1:3" x14ac:dyDescent="0.2">
      <c r="A4219" s="2">
        <v>121.026</v>
      </c>
      <c r="B4219" s="2">
        <v>400.02800000000002</v>
      </c>
      <c r="C4219" s="2">
        <v>418.9</v>
      </c>
    </row>
    <row r="4220" spans="1:3" x14ac:dyDescent="0.2">
      <c r="A4220" s="2">
        <v>121.059</v>
      </c>
      <c r="B4220" s="2">
        <v>399.83199999999999</v>
      </c>
      <c r="C4220" s="2">
        <v>418.65899999999999</v>
      </c>
    </row>
    <row r="4221" spans="1:3" x14ac:dyDescent="0.2">
      <c r="A4221" s="2">
        <v>121.092</v>
      </c>
      <c r="B4221" s="2">
        <v>400.238</v>
      </c>
      <c r="C4221" s="2">
        <v>418.22699999999998</v>
      </c>
    </row>
    <row r="4222" spans="1:3" x14ac:dyDescent="0.2">
      <c r="A4222" s="2">
        <v>121.126</v>
      </c>
      <c r="B4222" s="2">
        <v>400.73099999999999</v>
      </c>
      <c r="C4222" s="2">
        <v>418.64400000000001</v>
      </c>
    </row>
    <row r="4223" spans="1:3" x14ac:dyDescent="0.2">
      <c r="A4223" s="2">
        <v>121.15900000000001</v>
      </c>
      <c r="B4223" s="2">
        <v>400.29700000000003</v>
      </c>
      <c r="C4223" s="2">
        <v>418.71800000000002</v>
      </c>
    </row>
    <row r="4224" spans="1:3" x14ac:dyDescent="0.2">
      <c r="A4224" s="2">
        <v>121.19199999999999</v>
      </c>
      <c r="B4224" s="2">
        <v>400.81700000000001</v>
      </c>
      <c r="C4224" s="2">
        <v>417.83800000000002</v>
      </c>
    </row>
    <row r="4225" spans="1:3" x14ac:dyDescent="0.2">
      <c r="A4225" s="2">
        <v>121.226</v>
      </c>
      <c r="B4225" s="2">
        <v>400.38900000000001</v>
      </c>
      <c r="C4225" s="2">
        <v>418.52100000000002</v>
      </c>
    </row>
    <row r="4226" spans="1:3" x14ac:dyDescent="0.2">
      <c r="A4226" s="2">
        <v>121.259</v>
      </c>
      <c r="B4226" s="2">
        <v>400.50799999999998</v>
      </c>
      <c r="C4226" s="2">
        <v>418.25700000000001</v>
      </c>
    </row>
    <row r="4227" spans="1:3" x14ac:dyDescent="0.2">
      <c r="A4227" s="2">
        <v>121.29300000000001</v>
      </c>
      <c r="B4227" s="2">
        <v>400.89400000000001</v>
      </c>
      <c r="C4227" s="2">
        <v>416.40499999999997</v>
      </c>
    </row>
    <row r="4228" spans="1:3" x14ac:dyDescent="0.2">
      <c r="A4228" s="2">
        <v>121.32599999999999</v>
      </c>
      <c r="B4228" s="2">
        <v>399.87599999999998</v>
      </c>
      <c r="C4228" s="2">
        <v>416.64100000000002</v>
      </c>
    </row>
    <row r="4229" spans="1:3" x14ac:dyDescent="0.2">
      <c r="A4229" s="2">
        <v>121.35899999999999</v>
      </c>
      <c r="B4229" s="2">
        <v>400.39800000000002</v>
      </c>
      <c r="C4229" s="2">
        <v>416.62</v>
      </c>
    </row>
    <row r="4230" spans="1:3" x14ac:dyDescent="0.2">
      <c r="A4230" s="2">
        <v>121.393</v>
      </c>
      <c r="B4230" s="2">
        <v>400.91500000000002</v>
      </c>
      <c r="C4230" s="2">
        <v>416.32600000000002</v>
      </c>
    </row>
    <row r="4231" spans="1:3" x14ac:dyDescent="0.2">
      <c r="A4231" s="2">
        <v>121.426</v>
      </c>
      <c r="B4231" s="2">
        <v>400.50099999999998</v>
      </c>
      <c r="C4231" s="2">
        <v>415.79300000000001</v>
      </c>
    </row>
    <row r="4232" spans="1:3" x14ac:dyDescent="0.2">
      <c r="A4232" s="2">
        <v>121.459</v>
      </c>
      <c r="B4232" s="2">
        <v>400.55799999999999</v>
      </c>
      <c r="C4232" s="2">
        <v>416.55399999999997</v>
      </c>
    </row>
    <row r="4233" spans="1:3" x14ac:dyDescent="0.2">
      <c r="A4233" s="2">
        <v>121.49299999999999</v>
      </c>
      <c r="B4233" s="2">
        <v>400.50700000000001</v>
      </c>
      <c r="C4233" s="2">
        <v>416.18200000000002</v>
      </c>
    </row>
    <row r="4234" spans="1:3" x14ac:dyDescent="0.2">
      <c r="A4234" s="2">
        <v>121.526</v>
      </c>
      <c r="B4234" s="2">
        <v>401.01</v>
      </c>
      <c r="C4234" s="2">
        <v>415.60899999999998</v>
      </c>
    </row>
    <row r="4235" spans="1:3" x14ac:dyDescent="0.2">
      <c r="A4235" s="2">
        <v>121.559</v>
      </c>
      <c r="B4235" s="2">
        <v>400.65100000000001</v>
      </c>
      <c r="C4235" s="2">
        <v>416.14</v>
      </c>
    </row>
    <row r="4236" spans="1:3" x14ac:dyDescent="0.2">
      <c r="A4236" s="2">
        <v>121.593</v>
      </c>
      <c r="B4236" s="2">
        <v>400.45600000000002</v>
      </c>
      <c r="C4236" s="2">
        <v>415.98399999999998</v>
      </c>
    </row>
    <row r="4237" spans="1:3" x14ac:dyDescent="0.2">
      <c r="A4237" s="2">
        <v>121.626</v>
      </c>
      <c r="B4237" s="2">
        <v>400.005</v>
      </c>
      <c r="C4237" s="2">
        <v>415.17200000000003</v>
      </c>
    </row>
    <row r="4238" spans="1:3" x14ac:dyDescent="0.2">
      <c r="A4238" s="2">
        <v>121.65900000000001</v>
      </c>
      <c r="B4238" s="2">
        <v>400.63499999999999</v>
      </c>
      <c r="C4238" s="2">
        <v>414.62099999999998</v>
      </c>
    </row>
    <row r="4239" spans="1:3" x14ac:dyDescent="0.2">
      <c r="A4239" s="2">
        <v>121.693</v>
      </c>
      <c r="B4239" s="2">
        <v>399.97899999999998</v>
      </c>
      <c r="C4239" s="2">
        <v>415.10199999999998</v>
      </c>
    </row>
    <row r="4240" spans="1:3" x14ac:dyDescent="0.2">
      <c r="A4240" s="2">
        <v>121.726</v>
      </c>
      <c r="B4240" s="2">
        <v>400.48500000000001</v>
      </c>
      <c r="C4240" s="2">
        <v>414.75700000000001</v>
      </c>
    </row>
    <row r="4241" spans="1:3" x14ac:dyDescent="0.2">
      <c r="A4241" s="2">
        <v>121.759</v>
      </c>
      <c r="B4241" s="2">
        <v>400.54399999999998</v>
      </c>
      <c r="C4241" s="2">
        <v>414.57600000000002</v>
      </c>
    </row>
    <row r="4242" spans="1:3" x14ac:dyDescent="0.2">
      <c r="A4242" s="2">
        <v>121.79300000000001</v>
      </c>
      <c r="B4242" s="2">
        <v>400.084</v>
      </c>
      <c r="C4242" s="2">
        <v>415.01299999999998</v>
      </c>
    </row>
    <row r="4243" spans="1:3" x14ac:dyDescent="0.2">
      <c r="A4243" s="2">
        <v>121.82599999999999</v>
      </c>
      <c r="B4243" s="2">
        <v>400.79700000000003</v>
      </c>
      <c r="C4243" s="2">
        <v>414.79700000000003</v>
      </c>
    </row>
    <row r="4244" spans="1:3" x14ac:dyDescent="0.2">
      <c r="A4244" s="2">
        <v>121.85899999999999</v>
      </c>
      <c r="B4244" s="2">
        <v>400.30900000000003</v>
      </c>
      <c r="C4244" s="2">
        <v>414.71300000000002</v>
      </c>
    </row>
    <row r="4245" spans="1:3" x14ac:dyDescent="0.2">
      <c r="A4245" s="2">
        <v>121.893</v>
      </c>
      <c r="B4245" s="2">
        <v>400.11099999999999</v>
      </c>
      <c r="C4245" s="2">
        <v>413.452</v>
      </c>
    </row>
    <row r="4246" spans="1:3" x14ac:dyDescent="0.2">
      <c r="A4246" s="2">
        <v>121.926</v>
      </c>
      <c r="B4246" s="2">
        <v>400.35899999999998</v>
      </c>
      <c r="C4246" s="2">
        <v>413.27699999999999</v>
      </c>
    </row>
    <row r="4247" spans="1:3" x14ac:dyDescent="0.2">
      <c r="A4247" s="2">
        <v>121.959</v>
      </c>
      <c r="B4247" s="2">
        <v>400.97</v>
      </c>
      <c r="C4247" s="2">
        <v>413.89800000000002</v>
      </c>
    </row>
    <row r="4248" spans="1:3" x14ac:dyDescent="0.2">
      <c r="A4248" s="2">
        <v>121.99299999999999</v>
      </c>
      <c r="B4248" s="2">
        <v>399.96499999999997</v>
      </c>
      <c r="C4248" s="2">
        <v>414.40699999999998</v>
      </c>
    </row>
    <row r="4249" spans="1:3" x14ac:dyDescent="0.2">
      <c r="A4249" s="2">
        <v>122.026</v>
      </c>
      <c r="B4249" s="2">
        <v>399.87099999999998</v>
      </c>
      <c r="C4249" s="2">
        <v>413.78300000000002</v>
      </c>
    </row>
    <row r="4250" spans="1:3" x14ac:dyDescent="0.2">
      <c r="A4250" s="2">
        <v>122.059</v>
      </c>
      <c r="B4250" s="2">
        <v>399.98500000000001</v>
      </c>
      <c r="C4250" s="2">
        <v>414.69900000000001</v>
      </c>
    </row>
    <row r="4251" spans="1:3" x14ac:dyDescent="0.2">
      <c r="A4251" s="2">
        <v>122.093</v>
      </c>
      <c r="B4251" s="2">
        <v>400.68</v>
      </c>
      <c r="C4251" s="2">
        <v>413.57100000000003</v>
      </c>
    </row>
    <row r="4252" spans="1:3" x14ac:dyDescent="0.2">
      <c r="A4252" s="2">
        <v>122.126</v>
      </c>
      <c r="B4252" s="2">
        <v>401.04</v>
      </c>
      <c r="C4252" s="2">
        <v>414.38900000000001</v>
      </c>
    </row>
    <row r="4253" spans="1:3" x14ac:dyDescent="0.2">
      <c r="A4253" s="2">
        <v>122.15900000000001</v>
      </c>
      <c r="B4253" s="2">
        <v>399.71</v>
      </c>
      <c r="C4253" s="2">
        <v>415.42700000000002</v>
      </c>
    </row>
    <row r="4254" spans="1:3" x14ac:dyDescent="0.2">
      <c r="A4254" s="2">
        <v>122.193</v>
      </c>
      <c r="B4254" s="2">
        <v>399.79399999999998</v>
      </c>
      <c r="C4254" s="2">
        <v>415.274</v>
      </c>
    </row>
    <row r="4255" spans="1:3" x14ac:dyDescent="0.2">
      <c r="A4255" s="2">
        <v>122.226</v>
      </c>
      <c r="B4255" s="2">
        <v>399.82499999999999</v>
      </c>
      <c r="C4255" s="2">
        <v>414.71800000000002</v>
      </c>
    </row>
    <row r="4256" spans="1:3" x14ac:dyDescent="0.2">
      <c r="A4256" s="2">
        <v>122.259</v>
      </c>
      <c r="B4256" s="2">
        <v>400.21100000000001</v>
      </c>
      <c r="C4256" s="2">
        <v>414.06099999999998</v>
      </c>
    </row>
    <row r="4257" spans="1:3" x14ac:dyDescent="0.2">
      <c r="A4257" s="2">
        <v>122.29300000000001</v>
      </c>
      <c r="B4257" s="2">
        <v>399.48099999999999</v>
      </c>
      <c r="C4257" s="2">
        <v>415.089</v>
      </c>
    </row>
    <row r="4258" spans="1:3" x14ac:dyDescent="0.2">
      <c r="A4258" s="2">
        <v>122.32599999999999</v>
      </c>
      <c r="B4258" s="2">
        <v>400.411</v>
      </c>
      <c r="C4258" s="2">
        <v>413.41</v>
      </c>
    </row>
    <row r="4259" spans="1:3" x14ac:dyDescent="0.2">
      <c r="A4259" s="2">
        <v>122.35899999999999</v>
      </c>
      <c r="B4259" s="2">
        <v>400.22800000000001</v>
      </c>
      <c r="C4259" s="2">
        <v>414.61399999999998</v>
      </c>
    </row>
    <row r="4260" spans="1:3" x14ac:dyDescent="0.2">
      <c r="A4260" s="2">
        <v>122.393</v>
      </c>
      <c r="B4260" s="2">
        <v>400.30200000000002</v>
      </c>
      <c r="C4260" s="2">
        <v>414.96600000000001</v>
      </c>
    </row>
    <row r="4261" spans="1:3" x14ac:dyDescent="0.2">
      <c r="A4261" s="2">
        <v>122.426</v>
      </c>
      <c r="B4261" s="2">
        <v>400.08300000000003</v>
      </c>
      <c r="C4261" s="2">
        <v>415.14800000000002</v>
      </c>
    </row>
    <row r="4262" spans="1:3" x14ac:dyDescent="0.2">
      <c r="A4262" s="2">
        <v>122.459</v>
      </c>
      <c r="B4262" s="2">
        <v>400.053</v>
      </c>
      <c r="C4262" s="2">
        <v>414.86900000000003</v>
      </c>
    </row>
    <row r="4263" spans="1:3" x14ac:dyDescent="0.2">
      <c r="A4263" s="2">
        <v>122.49299999999999</v>
      </c>
      <c r="B4263" s="2">
        <v>399.69499999999999</v>
      </c>
      <c r="C4263" s="2">
        <v>414.67399999999998</v>
      </c>
    </row>
    <row r="4264" spans="1:3" x14ac:dyDescent="0.2">
      <c r="A4264" s="2">
        <v>122.526</v>
      </c>
      <c r="B4264" s="2">
        <v>399.23</v>
      </c>
      <c r="C4264" s="2">
        <v>414.31299999999999</v>
      </c>
    </row>
    <row r="4265" spans="1:3" x14ac:dyDescent="0.2">
      <c r="A4265" s="2">
        <v>122.559</v>
      </c>
      <c r="B4265" s="2">
        <v>399.90300000000002</v>
      </c>
      <c r="C4265" s="2">
        <v>414.35599999999999</v>
      </c>
    </row>
    <row r="4266" spans="1:3" x14ac:dyDescent="0.2">
      <c r="A4266" s="2">
        <v>122.593</v>
      </c>
      <c r="B4266" s="2">
        <v>399.52600000000001</v>
      </c>
      <c r="C4266" s="2">
        <v>415.32100000000003</v>
      </c>
    </row>
    <row r="4267" spans="1:3" x14ac:dyDescent="0.2">
      <c r="A4267" s="2">
        <v>122.626</v>
      </c>
      <c r="B4267" s="2">
        <v>400.13900000000001</v>
      </c>
      <c r="C4267" s="2">
        <v>413.50400000000002</v>
      </c>
    </row>
    <row r="4268" spans="1:3" x14ac:dyDescent="0.2">
      <c r="A4268" s="2">
        <v>122.65900000000001</v>
      </c>
      <c r="B4268" s="2">
        <v>399.42899999999997</v>
      </c>
      <c r="C4268" s="2">
        <v>414.54</v>
      </c>
    </row>
    <row r="4269" spans="1:3" x14ac:dyDescent="0.2">
      <c r="A4269" s="2">
        <v>122.693</v>
      </c>
      <c r="B4269" s="2">
        <v>399.41500000000002</v>
      </c>
      <c r="C4269" s="2">
        <v>415.59100000000001</v>
      </c>
    </row>
    <row r="4270" spans="1:3" x14ac:dyDescent="0.2">
      <c r="A4270" s="2">
        <v>122.726</v>
      </c>
      <c r="B4270" s="2">
        <v>399.33600000000001</v>
      </c>
      <c r="C4270" s="2">
        <v>415.08100000000002</v>
      </c>
    </row>
    <row r="4271" spans="1:3" x14ac:dyDescent="0.2">
      <c r="A4271" s="2">
        <v>122.759</v>
      </c>
      <c r="B4271" s="2">
        <v>400.13499999999999</v>
      </c>
      <c r="C4271" s="2">
        <v>414.79199999999997</v>
      </c>
    </row>
    <row r="4272" spans="1:3" x14ac:dyDescent="0.2">
      <c r="A4272" s="2">
        <v>122.79300000000001</v>
      </c>
      <c r="B4272" s="2">
        <v>399.85500000000002</v>
      </c>
      <c r="C4272" s="2">
        <v>415.358</v>
      </c>
    </row>
    <row r="4273" spans="1:3" x14ac:dyDescent="0.2">
      <c r="A4273" s="2">
        <v>122.82599999999999</v>
      </c>
      <c r="B4273" s="2">
        <v>400.14499999999998</v>
      </c>
      <c r="C4273" s="2">
        <v>414.47399999999999</v>
      </c>
    </row>
    <row r="4274" spans="1:3" x14ac:dyDescent="0.2">
      <c r="A4274" s="2">
        <v>122.85899999999999</v>
      </c>
      <c r="B4274" s="2">
        <v>399.471</v>
      </c>
      <c r="C4274" s="2">
        <v>415.49</v>
      </c>
    </row>
    <row r="4275" spans="1:3" x14ac:dyDescent="0.2">
      <c r="A4275" s="2">
        <v>122.893</v>
      </c>
      <c r="B4275" s="2">
        <v>399.642</v>
      </c>
      <c r="C4275" s="2">
        <v>414.93700000000001</v>
      </c>
    </row>
    <row r="4276" spans="1:3" x14ac:dyDescent="0.2">
      <c r="A4276" s="2">
        <v>122.926</v>
      </c>
      <c r="B4276" s="2">
        <v>398.81799999999998</v>
      </c>
      <c r="C4276" s="2">
        <v>415.03699999999998</v>
      </c>
    </row>
    <row r="4277" spans="1:3" x14ac:dyDescent="0.2">
      <c r="A4277" s="2">
        <v>122.959</v>
      </c>
      <c r="B4277" s="2">
        <v>399.55200000000002</v>
      </c>
      <c r="C4277" s="2">
        <v>414.80099999999999</v>
      </c>
    </row>
    <row r="4278" spans="1:3" x14ac:dyDescent="0.2">
      <c r="A4278" s="2">
        <v>122.99299999999999</v>
      </c>
      <c r="B4278" s="2">
        <v>399.55399999999997</v>
      </c>
      <c r="C4278" s="2">
        <v>415.04199999999997</v>
      </c>
    </row>
    <row r="4279" spans="1:3" x14ac:dyDescent="0.2">
      <c r="A4279" s="2">
        <v>123.026</v>
      </c>
      <c r="B4279" s="2">
        <v>399.9</v>
      </c>
      <c r="C4279" s="2">
        <v>415.233</v>
      </c>
    </row>
    <row r="4280" spans="1:3" x14ac:dyDescent="0.2">
      <c r="A4280" s="2">
        <v>123.059</v>
      </c>
      <c r="B4280" s="2">
        <v>399.69400000000002</v>
      </c>
      <c r="C4280" s="2">
        <v>415.36399999999998</v>
      </c>
    </row>
    <row r="4281" spans="1:3" x14ac:dyDescent="0.2">
      <c r="A4281" s="2">
        <v>123.093</v>
      </c>
      <c r="B4281" s="2">
        <v>399.613</v>
      </c>
      <c r="C4281" s="2">
        <v>415.48399999999998</v>
      </c>
    </row>
    <row r="4282" spans="1:3" x14ac:dyDescent="0.2">
      <c r="A4282" s="2">
        <v>123.126</v>
      </c>
      <c r="B4282" s="2">
        <v>400.12599999999998</v>
      </c>
      <c r="C4282" s="2">
        <v>415.43799999999999</v>
      </c>
    </row>
    <row r="4283" spans="1:3" x14ac:dyDescent="0.2">
      <c r="A4283" s="2">
        <v>123.15900000000001</v>
      </c>
      <c r="B4283" s="2">
        <v>399.74299999999999</v>
      </c>
      <c r="C4283" s="2">
        <v>416.166</v>
      </c>
    </row>
    <row r="4284" spans="1:3" x14ac:dyDescent="0.2">
      <c r="A4284" s="2">
        <v>123.193</v>
      </c>
      <c r="B4284" s="2">
        <v>399.84100000000001</v>
      </c>
      <c r="C4284" s="2">
        <v>415.13099999999997</v>
      </c>
    </row>
    <row r="4285" spans="1:3" x14ac:dyDescent="0.2">
      <c r="A4285" s="2">
        <v>123.226</v>
      </c>
      <c r="B4285" s="2">
        <v>399.67500000000001</v>
      </c>
      <c r="C4285" s="2">
        <v>415.673</v>
      </c>
    </row>
    <row r="4286" spans="1:3" x14ac:dyDescent="0.2">
      <c r="A4286" s="2">
        <v>123.259</v>
      </c>
      <c r="B4286" s="2">
        <v>399.89100000000002</v>
      </c>
      <c r="C4286" s="2">
        <v>415.89699999999999</v>
      </c>
    </row>
    <row r="4287" spans="1:3" x14ac:dyDescent="0.2">
      <c r="A4287" s="2">
        <v>123.29300000000001</v>
      </c>
      <c r="B4287" s="2">
        <v>399.137</v>
      </c>
      <c r="C4287" s="2">
        <v>415.22699999999998</v>
      </c>
    </row>
    <row r="4288" spans="1:3" x14ac:dyDescent="0.2">
      <c r="A4288" s="2">
        <v>123.32599999999999</v>
      </c>
      <c r="B4288" s="2">
        <v>399.57799999999997</v>
      </c>
      <c r="C4288" s="2">
        <v>415.62</v>
      </c>
    </row>
    <row r="4289" spans="1:3" x14ac:dyDescent="0.2">
      <c r="A4289" s="2">
        <v>123.35899999999999</v>
      </c>
      <c r="B4289" s="2">
        <v>398.95600000000002</v>
      </c>
      <c r="C4289" s="2">
        <v>415.11700000000002</v>
      </c>
    </row>
    <row r="4290" spans="1:3" x14ac:dyDescent="0.2">
      <c r="A4290" s="2">
        <v>123.393</v>
      </c>
      <c r="B4290" s="2">
        <v>399.77300000000002</v>
      </c>
      <c r="C4290" s="2">
        <v>415.76400000000001</v>
      </c>
    </row>
    <row r="4291" spans="1:3" x14ac:dyDescent="0.2">
      <c r="A4291" s="2">
        <v>123.426</v>
      </c>
      <c r="B4291" s="2">
        <v>400.16500000000002</v>
      </c>
      <c r="C4291" s="2">
        <v>415.71600000000001</v>
      </c>
    </row>
    <row r="4292" spans="1:3" x14ac:dyDescent="0.2">
      <c r="A4292" s="2">
        <v>123.459</v>
      </c>
      <c r="B4292" s="2">
        <v>399.714</v>
      </c>
      <c r="C4292" s="2">
        <v>415.36700000000002</v>
      </c>
    </row>
    <row r="4293" spans="1:3" x14ac:dyDescent="0.2">
      <c r="A4293" s="2">
        <v>123.49299999999999</v>
      </c>
      <c r="B4293" s="2">
        <v>399.411</v>
      </c>
      <c r="C4293" s="2">
        <v>415.56</v>
      </c>
    </row>
    <row r="4294" spans="1:3" x14ac:dyDescent="0.2">
      <c r="A4294" s="2">
        <v>123.526</v>
      </c>
      <c r="B4294" s="2">
        <v>400.28199999999998</v>
      </c>
      <c r="C4294" s="2">
        <v>415.47</v>
      </c>
    </row>
    <row r="4295" spans="1:3" x14ac:dyDescent="0.2">
      <c r="A4295" s="2">
        <v>123.559</v>
      </c>
      <c r="B4295" s="2">
        <v>399.59100000000001</v>
      </c>
      <c r="C4295" s="2">
        <v>415.84399999999999</v>
      </c>
    </row>
    <row r="4296" spans="1:3" x14ac:dyDescent="0.2">
      <c r="A4296" s="2">
        <v>123.593</v>
      </c>
      <c r="B4296" s="2">
        <v>399.69600000000003</v>
      </c>
      <c r="C4296" s="2">
        <v>416.637</v>
      </c>
    </row>
    <row r="4297" spans="1:3" x14ac:dyDescent="0.2">
      <c r="A4297" s="2">
        <v>123.626</v>
      </c>
      <c r="B4297" s="2">
        <v>398.93</v>
      </c>
      <c r="C4297" s="2">
        <v>415.83699999999999</v>
      </c>
    </row>
    <row r="4298" spans="1:3" x14ac:dyDescent="0.2">
      <c r="A4298" s="2">
        <v>123.65900000000001</v>
      </c>
      <c r="B4298" s="2">
        <v>398.49700000000001</v>
      </c>
      <c r="C4298" s="2">
        <v>415.99900000000002</v>
      </c>
    </row>
    <row r="4299" spans="1:3" x14ac:dyDescent="0.2">
      <c r="A4299" s="2">
        <v>123.693</v>
      </c>
      <c r="B4299" s="2">
        <v>399.30700000000002</v>
      </c>
      <c r="C4299" s="2">
        <v>415.84199999999998</v>
      </c>
    </row>
    <row r="4300" spans="1:3" x14ac:dyDescent="0.2">
      <c r="A4300" s="2">
        <v>123.726</v>
      </c>
      <c r="B4300" s="2">
        <v>399.95699999999999</v>
      </c>
      <c r="C4300" s="2">
        <v>416.50200000000001</v>
      </c>
    </row>
    <row r="4301" spans="1:3" x14ac:dyDescent="0.2">
      <c r="A4301" s="2">
        <v>123.759</v>
      </c>
      <c r="B4301" s="2">
        <v>399.58499999999998</v>
      </c>
      <c r="C4301" s="2">
        <v>416.32100000000003</v>
      </c>
    </row>
    <row r="4302" spans="1:3" x14ac:dyDescent="0.2">
      <c r="A4302" s="2">
        <v>123.79300000000001</v>
      </c>
      <c r="B4302" s="2">
        <v>399.17</v>
      </c>
      <c r="C4302" s="2">
        <v>415.58600000000001</v>
      </c>
    </row>
    <row r="4303" spans="1:3" x14ac:dyDescent="0.2">
      <c r="A4303" s="2">
        <v>123.82599999999999</v>
      </c>
      <c r="B4303" s="2">
        <v>399.363</v>
      </c>
      <c r="C4303" s="2">
        <v>416.52600000000001</v>
      </c>
    </row>
    <row r="4304" spans="1:3" x14ac:dyDescent="0.2">
      <c r="A4304" s="2">
        <v>123.85899999999999</v>
      </c>
      <c r="B4304" s="2">
        <v>399.98500000000001</v>
      </c>
      <c r="C4304" s="2">
        <v>415.18900000000002</v>
      </c>
    </row>
    <row r="4305" spans="1:3" x14ac:dyDescent="0.2">
      <c r="A4305" s="2">
        <v>123.893</v>
      </c>
      <c r="B4305" s="2">
        <v>398.66899999999998</v>
      </c>
      <c r="C4305" s="2">
        <v>416.01600000000002</v>
      </c>
    </row>
    <row r="4306" spans="1:3" x14ac:dyDescent="0.2">
      <c r="A4306" s="2">
        <v>123.926</v>
      </c>
      <c r="B4306" s="2">
        <v>398.79500000000002</v>
      </c>
      <c r="C4306" s="2">
        <v>415.12599999999998</v>
      </c>
    </row>
    <row r="4307" spans="1:3" x14ac:dyDescent="0.2">
      <c r="A4307" s="2">
        <v>123.959</v>
      </c>
      <c r="B4307" s="2">
        <v>398.512</v>
      </c>
      <c r="C4307" s="2">
        <v>414.875</v>
      </c>
    </row>
    <row r="4308" spans="1:3" x14ac:dyDescent="0.2">
      <c r="A4308" s="2">
        <v>123.99299999999999</v>
      </c>
      <c r="B4308" s="2">
        <v>398.87799999999999</v>
      </c>
      <c r="C4308" s="2">
        <v>416.30099999999999</v>
      </c>
    </row>
    <row r="4309" spans="1:3" x14ac:dyDescent="0.2">
      <c r="A4309" s="2">
        <v>124.026</v>
      </c>
      <c r="B4309" s="2">
        <v>399.98700000000002</v>
      </c>
      <c r="C4309" s="2">
        <v>415.78800000000001</v>
      </c>
    </row>
    <row r="4310" spans="1:3" x14ac:dyDescent="0.2">
      <c r="A4310" s="2">
        <v>124.059</v>
      </c>
      <c r="B4310" s="2">
        <v>399.13499999999999</v>
      </c>
      <c r="C4310" s="2">
        <v>416.52</v>
      </c>
    </row>
    <row r="4311" spans="1:3" x14ac:dyDescent="0.2">
      <c r="A4311" s="2">
        <v>124.093</v>
      </c>
      <c r="B4311" s="2">
        <v>399.89299999999997</v>
      </c>
      <c r="C4311" s="2">
        <v>416.86399999999998</v>
      </c>
    </row>
    <row r="4312" spans="1:3" x14ac:dyDescent="0.2">
      <c r="A4312" s="2">
        <v>124.126</v>
      </c>
      <c r="B4312" s="2">
        <v>399.791</v>
      </c>
      <c r="C4312" s="2">
        <v>416.41500000000002</v>
      </c>
    </row>
    <row r="4313" spans="1:3" x14ac:dyDescent="0.2">
      <c r="A4313" s="2">
        <v>124.15900000000001</v>
      </c>
      <c r="B4313" s="2">
        <v>399.09399999999999</v>
      </c>
      <c r="C4313" s="2">
        <v>415.721</v>
      </c>
    </row>
    <row r="4314" spans="1:3" x14ac:dyDescent="0.2">
      <c r="A4314" s="2">
        <v>124.193</v>
      </c>
      <c r="B4314" s="2">
        <v>399.31</v>
      </c>
      <c r="C4314" s="2">
        <v>415.59500000000003</v>
      </c>
    </row>
    <row r="4315" spans="1:3" x14ac:dyDescent="0.2">
      <c r="A4315" s="2">
        <v>124.226</v>
      </c>
      <c r="B4315" s="2">
        <v>399.71</v>
      </c>
      <c r="C4315" s="2">
        <v>415.75099999999998</v>
      </c>
    </row>
    <row r="4316" spans="1:3" x14ac:dyDescent="0.2">
      <c r="A4316" s="2">
        <v>124.259</v>
      </c>
      <c r="B4316" s="2">
        <v>399.64100000000002</v>
      </c>
      <c r="C4316" s="2">
        <v>416.09800000000001</v>
      </c>
    </row>
    <row r="4317" spans="1:3" x14ac:dyDescent="0.2">
      <c r="A4317" s="2">
        <v>124.29300000000001</v>
      </c>
      <c r="B4317" s="2">
        <v>398.97199999999998</v>
      </c>
      <c r="C4317" s="2">
        <v>415.89800000000002</v>
      </c>
    </row>
    <row r="4318" spans="1:3" x14ac:dyDescent="0.2">
      <c r="A4318" s="2">
        <v>124.32599999999999</v>
      </c>
      <c r="B4318" s="2">
        <v>399.06099999999998</v>
      </c>
      <c r="C4318" s="2">
        <v>415.30200000000002</v>
      </c>
    </row>
    <row r="4319" spans="1:3" x14ac:dyDescent="0.2">
      <c r="A4319" s="2">
        <v>124.35899999999999</v>
      </c>
      <c r="B4319" s="2">
        <v>398.88</v>
      </c>
      <c r="C4319" s="2">
        <v>415.22399999999999</v>
      </c>
    </row>
    <row r="4320" spans="1:3" x14ac:dyDescent="0.2">
      <c r="A4320" s="2">
        <v>124.393</v>
      </c>
      <c r="B4320" s="2">
        <v>398.803</v>
      </c>
      <c r="C4320" s="2">
        <v>415.15699999999998</v>
      </c>
    </row>
    <row r="4321" spans="1:3" x14ac:dyDescent="0.2">
      <c r="A4321" s="2">
        <v>124.426</v>
      </c>
      <c r="B4321" s="2">
        <v>398.66500000000002</v>
      </c>
      <c r="C4321" s="2">
        <v>416.03500000000003</v>
      </c>
    </row>
    <row r="4322" spans="1:3" x14ac:dyDescent="0.2">
      <c r="A4322" s="2">
        <v>124.46</v>
      </c>
      <c r="B4322" s="2">
        <v>398.68</v>
      </c>
      <c r="C4322" s="2">
        <v>416.26799999999997</v>
      </c>
    </row>
    <row r="4323" spans="1:3" x14ac:dyDescent="0.2">
      <c r="A4323" s="2">
        <v>124.49299999999999</v>
      </c>
      <c r="B4323" s="2">
        <v>399.20499999999998</v>
      </c>
      <c r="C4323" s="2">
        <v>415.565</v>
      </c>
    </row>
    <row r="4324" spans="1:3" x14ac:dyDescent="0.2">
      <c r="A4324" s="2">
        <v>124.526</v>
      </c>
      <c r="B4324" s="2">
        <v>398.22</v>
      </c>
      <c r="C4324" s="2">
        <v>414.81299999999999</v>
      </c>
    </row>
    <row r="4325" spans="1:3" x14ac:dyDescent="0.2">
      <c r="A4325" s="2">
        <v>124.56</v>
      </c>
      <c r="B4325" s="2">
        <v>398.666</v>
      </c>
      <c r="C4325" s="2">
        <v>413.517</v>
      </c>
    </row>
    <row r="4326" spans="1:3" x14ac:dyDescent="0.2">
      <c r="A4326" s="2">
        <v>124.593</v>
      </c>
      <c r="B4326" s="2">
        <v>398.42899999999997</v>
      </c>
      <c r="C4326" s="2">
        <v>412.77100000000002</v>
      </c>
    </row>
    <row r="4327" spans="1:3" x14ac:dyDescent="0.2">
      <c r="A4327" s="2">
        <v>124.626</v>
      </c>
      <c r="B4327" s="2">
        <v>398.94299999999998</v>
      </c>
      <c r="C4327" s="2">
        <v>412.90699999999998</v>
      </c>
    </row>
    <row r="4328" spans="1:3" x14ac:dyDescent="0.2">
      <c r="A4328" s="2">
        <v>124.66</v>
      </c>
      <c r="B4328" s="2">
        <v>398.60399999999998</v>
      </c>
      <c r="C4328" s="2">
        <v>412.77600000000001</v>
      </c>
    </row>
    <row r="4329" spans="1:3" x14ac:dyDescent="0.2">
      <c r="A4329" s="2">
        <v>124.693</v>
      </c>
      <c r="B4329" s="2">
        <v>399.43400000000003</v>
      </c>
      <c r="C4329" s="2">
        <v>411.95600000000002</v>
      </c>
    </row>
    <row r="4330" spans="1:3" x14ac:dyDescent="0.2">
      <c r="A4330" s="2">
        <v>124.726</v>
      </c>
      <c r="B4330" s="2">
        <v>398.77499999999998</v>
      </c>
      <c r="C4330" s="2">
        <v>412.04199999999997</v>
      </c>
    </row>
    <row r="4331" spans="1:3" x14ac:dyDescent="0.2">
      <c r="A4331" s="2">
        <v>124.76</v>
      </c>
      <c r="B4331" s="2">
        <v>399.541</v>
      </c>
      <c r="C4331" s="2">
        <v>412.863</v>
      </c>
    </row>
    <row r="4332" spans="1:3" x14ac:dyDescent="0.2">
      <c r="A4332" s="2">
        <v>124.79300000000001</v>
      </c>
      <c r="B4332" s="2">
        <v>399.38799999999998</v>
      </c>
      <c r="C4332" s="2">
        <v>412.48399999999998</v>
      </c>
    </row>
    <row r="4333" spans="1:3" x14ac:dyDescent="0.2">
      <c r="A4333" s="2">
        <v>124.82599999999999</v>
      </c>
      <c r="B4333" s="2">
        <v>398.95299999999997</v>
      </c>
      <c r="C4333" s="2">
        <v>411.91699999999997</v>
      </c>
    </row>
    <row r="4334" spans="1:3" x14ac:dyDescent="0.2">
      <c r="A4334" s="2">
        <v>124.86</v>
      </c>
      <c r="B4334" s="2">
        <v>399.214</v>
      </c>
      <c r="C4334" s="2">
        <v>412.13</v>
      </c>
    </row>
    <row r="4335" spans="1:3" x14ac:dyDescent="0.2">
      <c r="A4335" s="2">
        <v>124.893</v>
      </c>
      <c r="B4335" s="2">
        <v>399.15199999999999</v>
      </c>
      <c r="C4335" s="2">
        <v>411.50799999999998</v>
      </c>
    </row>
    <row r="4336" spans="1:3" x14ac:dyDescent="0.2">
      <c r="A4336" s="2">
        <v>124.926</v>
      </c>
      <c r="B4336" s="2">
        <v>399.214</v>
      </c>
      <c r="C4336" s="2">
        <v>411.77</v>
      </c>
    </row>
    <row r="4337" spans="1:3" x14ac:dyDescent="0.2">
      <c r="A4337" s="2">
        <v>124.96</v>
      </c>
      <c r="B4337" s="2">
        <v>398.94799999999998</v>
      </c>
      <c r="C4337" s="2">
        <v>411.24700000000001</v>
      </c>
    </row>
    <row r="4338" spans="1:3" x14ac:dyDescent="0.2">
      <c r="A4338" s="2">
        <v>124.99299999999999</v>
      </c>
      <c r="B4338" s="2">
        <v>398.73500000000001</v>
      </c>
      <c r="C4338" s="2">
        <v>410.85500000000002</v>
      </c>
    </row>
    <row r="4339" spans="1:3" x14ac:dyDescent="0.2">
      <c r="A4339" s="2">
        <v>125.026</v>
      </c>
      <c r="B4339" s="2">
        <v>398.42500000000001</v>
      </c>
      <c r="C4339" s="2">
        <v>410.91199999999998</v>
      </c>
    </row>
    <row r="4340" spans="1:3" x14ac:dyDescent="0.2">
      <c r="A4340" s="2">
        <v>125.06</v>
      </c>
      <c r="B4340" s="2">
        <v>398.42599999999999</v>
      </c>
      <c r="C4340" s="2">
        <v>410.291</v>
      </c>
    </row>
    <row r="4341" spans="1:3" x14ac:dyDescent="0.2">
      <c r="A4341" s="2">
        <v>125.093</v>
      </c>
      <c r="B4341" s="2">
        <v>398.505</v>
      </c>
      <c r="C4341" s="2">
        <v>410.642</v>
      </c>
    </row>
    <row r="4342" spans="1:3" x14ac:dyDescent="0.2">
      <c r="A4342" s="2">
        <v>125.126</v>
      </c>
      <c r="B4342" s="2">
        <v>398.91800000000001</v>
      </c>
      <c r="C4342" s="2">
        <v>410.61399999999998</v>
      </c>
    </row>
    <row r="4343" spans="1:3" x14ac:dyDescent="0.2">
      <c r="A4343" s="2">
        <v>125.16</v>
      </c>
      <c r="B4343" s="2">
        <v>398.39299999999997</v>
      </c>
      <c r="C4343" s="2">
        <v>409.99700000000001</v>
      </c>
    </row>
    <row r="4344" spans="1:3" x14ac:dyDescent="0.2">
      <c r="A4344" s="2">
        <v>125.193</v>
      </c>
      <c r="B4344" s="2">
        <v>399.24200000000002</v>
      </c>
      <c r="C4344" s="2">
        <v>411.37400000000002</v>
      </c>
    </row>
    <row r="4345" spans="1:3" x14ac:dyDescent="0.2">
      <c r="A4345" s="2">
        <v>125.226</v>
      </c>
      <c r="B4345" s="2">
        <v>398.72800000000001</v>
      </c>
      <c r="C4345" s="2">
        <v>410.90100000000001</v>
      </c>
    </row>
    <row r="4346" spans="1:3" x14ac:dyDescent="0.2">
      <c r="A4346" s="2">
        <v>125.26</v>
      </c>
      <c r="B4346" s="2">
        <v>398.851</v>
      </c>
      <c r="C4346" s="2">
        <v>411.291</v>
      </c>
    </row>
    <row r="4347" spans="1:3" x14ac:dyDescent="0.2">
      <c r="A4347" s="2">
        <v>125.29300000000001</v>
      </c>
      <c r="B4347" s="2">
        <v>398.85700000000003</v>
      </c>
      <c r="C4347" s="2">
        <v>411.41</v>
      </c>
    </row>
    <row r="4348" spans="1:3" x14ac:dyDescent="0.2">
      <c r="A4348" s="2">
        <v>125.32599999999999</v>
      </c>
      <c r="B4348" s="2">
        <v>398.86</v>
      </c>
      <c r="C4348" s="2">
        <v>410.86599999999999</v>
      </c>
    </row>
    <row r="4349" spans="1:3" x14ac:dyDescent="0.2">
      <c r="A4349" s="2">
        <v>125.36</v>
      </c>
      <c r="B4349" s="2">
        <v>398.82799999999997</v>
      </c>
      <c r="C4349" s="2">
        <v>411.53300000000002</v>
      </c>
    </row>
    <row r="4350" spans="1:3" x14ac:dyDescent="0.2">
      <c r="A4350" s="2">
        <v>125.393</v>
      </c>
      <c r="B4350" s="2">
        <v>399.29</v>
      </c>
      <c r="C4350" s="2">
        <v>410.72399999999999</v>
      </c>
    </row>
    <row r="4351" spans="1:3" x14ac:dyDescent="0.2">
      <c r="A4351" s="2">
        <v>125.426</v>
      </c>
      <c r="B4351" s="2">
        <v>398.97500000000002</v>
      </c>
      <c r="C4351" s="2">
        <v>411.28500000000003</v>
      </c>
    </row>
    <row r="4352" spans="1:3" x14ac:dyDescent="0.2">
      <c r="A4352" s="2">
        <v>125.46</v>
      </c>
      <c r="B4352" s="2">
        <v>398.702</v>
      </c>
      <c r="C4352" s="2">
        <v>411.65</v>
      </c>
    </row>
    <row r="4353" spans="1:3" x14ac:dyDescent="0.2">
      <c r="A4353" s="2">
        <v>125.49299999999999</v>
      </c>
      <c r="B4353" s="2">
        <v>398.8</v>
      </c>
      <c r="C4353" s="2">
        <v>411.08600000000001</v>
      </c>
    </row>
    <row r="4354" spans="1:3" x14ac:dyDescent="0.2">
      <c r="A4354" s="2">
        <v>125.526</v>
      </c>
      <c r="B4354" s="2">
        <v>398.81700000000001</v>
      </c>
      <c r="C4354" s="2">
        <v>410.94400000000002</v>
      </c>
    </row>
    <row r="4355" spans="1:3" x14ac:dyDescent="0.2">
      <c r="A4355" s="2">
        <v>125.56</v>
      </c>
      <c r="B4355" s="2">
        <v>398.64100000000002</v>
      </c>
      <c r="C4355" s="2">
        <v>410.87599999999998</v>
      </c>
    </row>
    <row r="4356" spans="1:3" x14ac:dyDescent="0.2">
      <c r="A4356" s="2">
        <v>125.593</v>
      </c>
      <c r="B4356" s="2">
        <v>398.44600000000003</v>
      </c>
      <c r="C4356" s="2">
        <v>411.06900000000002</v>
      </c>
    </row>
    <row r="4357" spans="1:3" x14ac:dyDescent="0.2">
      <c r="A4357" s="2">
        <v>125.626</v>
      </c>
      <c r="B4357" s="2">
        <v>398.97399999999999</v>
      </c>
      <c r="C4357" s="2">
        <v>410.97899999999998</v>
      </c>
    </row>
    <row r="4358" spans="1:3" x14ac:dyDescent="0.2">
      <c r="A4358" s="2">
        <v>125.66</v>
      </c>
      <c r="B4358" s="2">
        <v>399.25099999999998</v>
      </c>
      <c r="C4358" s="2">
        <v>411.49799999999999</v>
      </c>
    </row>
    <row r="4359" spans="1:3" x14ac:dyDescent="0.2">
      <c r="A4359" s="2">
        <v>125.693</v>
      </c>
      <c r="B4359" s="2">
        <v>399.11599999999999</v>
      </c>
      <c r="C4359" s="2">
        <v>411.56099999999998</v>
      </c>
    </row>
    <row r="4360" spans="1:3" x14ac:dyDescent="0.2">
      <c r="A4360" s="2">
        <v>125.726</v>
      </c>
      <c r="B4360" s="2">
        <v>399.14800000000002</v>
      </c>
      <c r="C4360" s="2">
        <v>411.53</v>
      </c>
    </row>
    <row r="4361" spans="1:3" x14ac:dyDescent="0.2">
      <c r="A4361" s="2">
        <v>125.76</v>
      </c>
      <c r="B4361" s="2">
        <v>398.779</v>
      </c>
      <c r="C4361" s="2">
        <v>411.83699999999999</v>
      </c>
    </row>
    <row r="4362" spans="1:3" x14ac:dyDescent="0.2">
      <c r="A4362" s="2">
        <v>125.79300000000001</v>
      </c>
      <c r="B4362" s="2">
        <v>398.12</v>
      </c>
      <c r="C4362" s="2">
        <v>411.39600000000002</v>
      </c>
    </row>
    <row r="4363" spans="1:3" x14ac:dyDescent="0.2">
      <c r="A4363" s="2">
        <v>125.82599999999999</v>
      </c>
      <c r="B4363" s="2">
        <v>398.15100000000001</v>
      </c>
      <c r="C4363" s="2">
        <v>411.35500000000002</v>
      </c>
    </row>
    <row r="4364" spans="1:3" x14ac:dyDescent="0.2">
      <c r="A4364" s="2">
        <v>125.86</v>
      </c>
      <c r="B4364" s="2">
        <v>398.87400000000002</v>
      </c>
      <c r="C4364" s="2">
        <v>411.58600000000001</v>
      </c>
    </row>
    <row r="4365" spans="1:3" x14ac:dyDescent="0.2">
      <c r="A4365" s="2">
        <v>125.893</v>
      </c>
      <c r="B4365" s="2">
        <v>398.30099999999999</v>
      </c>
      <c r="C4365" s="2">
        <v>411.63299999999998</v>
      </c>
    </row>
    <row r="4366" spans="1:3" x14ac:dyDescent="0.2">
      <c r="A4366" s="2">
        <v>125.926</v>
      </c>
      <c r="B4366" s="2">
        <v>398.34899999999999</v>
      </c>
      <c r="C4366" s="2">
        <v>411.46699999999998</v>
      </c>
    </row>
    <row r="4367" spans="1:3" x14ac:dyDescent="0.2">
      <c r="A4367" s="2">
        <v>125.96</v>
      </c>
      <c r="B4367" s="2">
        <v>398.92700000000002</v>
      </c>
      <c r="C4367" s="2">
        <v>411.07799999999997</v>
      </c>
    </row>
    <row r="4368" spans="1:3" x14ac:dyDescent="0.2">
      <c r="A4368" s="2">
        <v>125.99299999999999</v>
      </c>
      <c r="B4368" s="2">
        <v>398.94200000000001</v>
      </c>
      <c r="C4368" s="2">
        <v>412.17599999999999</v>
      </c>
    </row>
    <row r="4369" spans="1:3" x14ac:dyDescent="0.2">
      <c r="A4369" s="2">
        <v>126.026</v>
      </c>
      <c r="B4369" s="2">
        <v>398.988</v>
      </c>
      <c r="C4369" s="2">
        <v>411.83100000000002</v>
      </c>
    </row>
    <row r="4370" spans="1:3" x14ac:dyDescent="0.2">
      <c r="A4370" s="2">
        <v>126.06</v>
      </c>
      <c r="B4370" s="2">
        <v>398.80500000000001</v>
      </c>
      <c r="C4370" s="2">
        <v>410.71899999999999</v>
      </c>
    </row>
    <row r="4371" spans="1:3" x14ac:dyDescent="0.2">
      <c r="A4371" s="2">
        <v>126.093</v>
      </c>
      <c r="B4371" s="2">
        <v>399.12700000000001</v>
      </c>
      <c r="C4371" s="2">
        <v>411.18700000000001</v>
      </c>
    </row>
    <row r="4372" spans="1:3" x14ac:dyDescent="0.2">
      <c r="A4372" s="2">
        <v>126.126</v>
      </c>
      <c r="B4372" s="2">
        <v>399.57499999999999</v>
      </c>
      <c r="C4372" s="2">
        <v>411.68200000000002</v>
      </c>
    </row>
    <row r="4373" spans="1:3" x14ac:dyDescent="0.2">
      <c r="A4373" s="2">
        <v>126.16</v>
      </c>
      <c r="B4373" s="2">
        <v>399.34399999999999</v>
      </c>
      <c r="C4373" s="2">
        <v>411.21899999999999</v>
      </c>
    </row>
    <row r="4374" spans="1:3" x14ac:dyDescent="0.2">
      <c r="A4374" s="2">
        <v>126.193</v>
      </c>
      <c r="B4374" s="2">
        <v>399.36200000000002</v>
      </c>
      <c r="C4374" s="2">
        <v>411.92200000000003</v>
      </c>
    </row>
    <row r="4375" spans="1:3" x14ac:dyDescent="0.2">
      <c r="A4375" s="2">
        <v>126.226</v>
      </c>
      <c r="B4375" s="2">
        <v>399.56700000000001</v>
      </c>
      <c r="C4375" s="2">
        <v>411.94400000000002</v>
      </c>
    </row>
    <row r="4376" spans="1:3" x14ac:dyDescent="0.2">
      <c r="A4376" s="2">
        <v>126.26</v>
      </c>
      <c r="B4376" s="2">
        <v>399.113</v>
      </c>
      <c r="C4376" s="2">
        <v>411.72199999999998</v>
      </c>
    </row>
    <row r="4377" spans="1:3" x14ac:dyDescent="0.2">
      <c r="A4377" s="2">
        <v>126.29300000000001</v>
      </c>
      <c r="B4377" s="2">
        <v>399.63799999999998</v>
      </c>
      <c r="C4377" s="2">
        <v>411.39299999999997</v>
      </c>
    </row>
    <row r="4378" spans="1:3" x14ac:dyDescent="0.2">
      <c r="A4378" s="2">
        <v>126.32599999999999</v>
      </c>
      <c r="B4378" s="2">
        <v>398.95400000000001</v>
      </c>
      <c r="C4378" s="2">
        <v>411.815</v>
      </c>
    </row>
    <row r="4379" spans="1:3" x14ac:dyDescent="0.2">
      <c r="A4379" s="2">
        <v>126.36</v>
      </c>
      <c r="B4379" s="2">
        <v>398.774</v>
      </c>
      <c r="C4379" s="2">
        <v>411.36399999999998</v>
      </c>
    </row>
    <row r="4380" spans="1:3" x14ac:dyDescent="0.2">
      <c r="A4380" s="2">
        <v>126.393</v>
      </c>
      <c r="B4380" s="2">
        <v>399.54500000000002</v>
      </c>
      <c r="C4380" s="2">
        <v>411.423</v>
      </c>
    </row>
    <row r="4381" spans="1:3" x14ac:dyDescent="0.2">
      <c r="A4381" s="2">
        <v>126.426</v>
      </c>
      <c r="B4381" s="2">
        <v>399.94400000000002</v>
      </c>
      <c r="C4381" s="2">
        <v>412.053</v>
      </c>
    </row>
    <row r="4382" spans="1:3" x14ac:dyDescent="0.2">
      <c r="A4382" s="2">
        <v>126.46</v>
      </c>
      <c r="B4382" s="2">
        <v>399.56</v>
      </c>
      <c r="C4382" s="2">
        <v>412.19499999999999</v>
      </c>
    </row>
    <row r="4383" spans="1:3" x14ac:dyDescent="0.2">
      <c r="A4383" s="2">
        <v>126.49299999999999</v>
      </c>
      <c r="B4383" s="2">
        <v>399.72800000000001</v>
      </c>
      <c r="C4383" s="2">
        <v>412.77699999999999</v>
      </c>
    </row>
    <row r="4384" spans="1:3" x14ac:dyDescent="0.2">
      <c r="A4384" s="2">
        <v>126.526</v>
      </c>
      <c r="B4384" s="2">
        <v>399.55</v>
      </c>
      <c r="C4384" s="2">
        <v>412.57499999999999</v>
      </c>
    </row>
    <row r="4385" spans="1:3" x14ac:dyDescent="0.2">
      <c r="A4385" s="2">
        <v>126.56</v>
      </c>
      <c r="B4385" s="2">
        <v>400.24299999999999</v>
      </c>
      <c r="C4385" s="2">
        <v>411.79300000000001</v>
      </c>
    </row>
    <row r="4386" spans="1:3" x14ac:dyDescent="0.2">
      <c r="A4386" s="2">
        <v>126.593</v>
      </c>
      <c r="B4386" s="2">
        <v>399.29500000000002</v>
      </c>
      <c r="C4386" s="2">
        <v>412.27199999999999</v>
      </c>
    </row>
    <row r="4387" spans="1:3" x14ac:dyDescent="0.2">
      <c r="A4387" s="2">
        <v>126.626</v>
      </c>
      <c r="B4387" s="2">
        <v>399.11700000000002</v>
      </c>
      <c r="C4387" s="2">
        <v>412.322</v>
      </c>
    </row>
    <row r="4388" spans="1:3" x14ac:dyDescent="0.2">
      <c r="A4388" s="2">
        <v>126.66</v>
      </c>
      <c r="B4388" s="2">
        <v>399.67899999999997</v>
      </c>
      <c r="C4388" s="2">
        <v>411.75700000000001</v>
      </c>
    </row>
    <row r="4389" spans="1:3" x14ac:dyDescent="0.2">
      <c r="A4389" s="2">
        <v>126.693</v>
      </c>
      <c r="B4389" s="2">
        <v>399.54</v>
      </c>
      <c r="C4389" s="2">
        <v>411.81200000000001</v>
      </c>
    </row>
    <row r="4390" spans="1:3" x14ac:dyDescent="0.2">
      <c r="A4390" s="2">
        <v>126.726</v>
      </c>
      <c r="B4390" s="2">
        <v>399.04199999999997</v>
      </c>
      <c r="C4390" s="2">
        <v>412.904</v>
      </c>
    </row>
    <row r="4391" spans="1:3" x14ac:dyDescent="0.2">
      <c r="A4391" s="2">
        <v>126.76</v>
      </c>
      <c r="B4391" s="2">
        <v>399.90600000000001</v>
      </c>
      <c r="C4391" s="2">
        <v>412.74200000000002</v>
      </c>
    </row>
    <row r="4392" spans="1:3" x14ac:dyDescent="0.2">
      <c r="A4392" s="2">
        <v>126.79300000000001</v>
      </c>
      <c r="B4392" s="2">
        <v>399.71699999999998</v>
      </c>
      <c r="C4392" s="2">
        <v>412.80500000000001</v>
      </c>
    </row>
    <row r="4393" spans="1:3" x14ac:dyDescent="0.2">
      <c r="A4393" s="2">
        <v>126.82599999999999</v>
      </c>
      <c r="B4393" s="2">
        <v>399.279</v>
      </c>
      <c r="C4393" s="2">
        <v>412.30399999999997</v>
      </c>
    </row>
    <row r="4394" spans="1:3" x14ac:dyDescent="0.2">
      <c r="A4394" s="2">
        <v>126.86</v>
      </c>
      <c r="B4394" s="2">
        <v>399.072</v>
      </c>
      <c r="C4394" s="2">
        <v>411.928</v>
      </c>
    </row>
    <row r="4395" spans="1:3" x14ac:dyDescent="0.2">
      <c r="A4395" s="2">
        <v>126.893</v>
      </c>
      <c r="B4395" s="2">
        <v>399.19299999999998</v>
      </c>
      <c r="C4395" s="2">
        <v>412.452</v>
      </c>
    </row>
    <row r="4396" spans="1:3" x14ac:dyDescent="0.2">
      <c r="A4396" s="2">
        <v>126.926</v>
      </c>
      <c r="B4396" s="2">
        <v>399.22800000000001</v>
      </c>
      <c r="C4396" s="2">
        <v>412.27699999999999</v>
      </c>
    </row>
    <row r="4397" spans="1:3" x14ac:dyDescent="0.2">
      <c r="A4397" s="2">
        <v>126.96</v>
      </c>
      <c r="B4397" s="2">
        <v>399.01900000000001</v>
      </c>
      <c r="C4397" s="2">
        <v>412.49700000000001</v>
      </c>
    </row>
    <row r="4398" spans="1:3" x14ac:dyDescent="0.2">
      <c r="A4398" s="2">
        <v>126.99299999999999</v>
      </c>
      <c r="B4398" s="2">
        <v>399.56299999999999</v>
      </c>
      <c r="C4398" s="2">
        <v>412.649</v>
      </c>
    </row>
    <row r="4399" spans="1:3" x14ac:dyDescent="0.2">
      <c r="A4399" s="2">
        <v>127.026</v>
      </c>
      <c r="B4399" s="2">
        <v>398.935</v>
      </c>
      <c r="C4399" s="2">
        <v>412.447</v>
      </c>
    </row>
    <row r="4400" spans="1:3" x14ac:dyDescent="0.2">
      <c r="A4400" s="2">
        <v>127.06</v>
      </c>
      <c r="B4400" s="2">
        <v>398.90699999999998</v>
      </c>
      <c r="C4400" s="2">
        <v>412.48399999999998</v>
      </c>
    </row>
    <row r="4401" spans="1:3" x14ac:dyDescent="0.2">
      <c r="A4401" s="2">
        <v>127.093</v>
      </c>
      <c r="B4401" s="2">
        <v>399.44400000000002</v>
      </c>
      <c r="C4401" s="2">
        <v>412.43099999999998</v>
      </c>
    </row>
    <row r="4402" spans="1:3" x14ac:dyDescent="0.2">
      <c r="A4402" s="2">
        <v>127.126</v>
      </c>
      <c r="B4402" s="2">
        <v>399.03500000000003</v>
      </c>
      <c r="C4402" s="2">
        <v>412.17599999999999</v>
      </c>
    </row>
    <row r="4403" spans="1:3" x14ac:dyDescent="0.2">
      <c r="A4403" s="2">
        <v>127.16</v>
      </c>
      <c r="B4403" s="2">
        <v>398.904</v>
      </c>
      <c r="C4403" s="2">
        <v>412.30099999999999</v>
      </c>
    </row>
    <row r="4404" spans="1:3" x14ac:dyDescent="0.2">
      <c r="A4404" s="2">
        <v>127.193</v>
      </c>
      <c r="B4404" s="2">
        <v>398.54899999999998</v>
      </c>
      <c r="C4404" s="2">
        <v>412.14600000000002</v>
      </c>
    </row>
    <row r="4405" spans="1:3" x14ac:dyDescent="0.2">
      <c r="A4405" s="2">
        <v>127.226</v>
      </c>
      <c r="B4405" s="2">
        <v>398.92099999999999</v>
      </c>
      <c r="C4405" s="2">
        <v>410.95</v>
      </c>
    </row>
    <row r="4406" spans="1:3" x14ac:dyDescent="0.2">
      <c r="A4406" s="2">
        <v>127.26</v>
      </c>
      <c r="B4406" s="2">
        <v>398.67200000000003</v>
      </c>
      <c r="C4406" s="2">
        <v>409.90100000000001</v>
      </c>
    </row>
    <row r="4407" spans="1:3" x14ac:dyDescent="0.2">
      <c r="A4407" s="2">
        <v>127.29300000000001</v>
      </c>
      <c r="B4407" s="2">
        <v>398.86</v>
      </c>
      <c r="C4407" s="2">
        <v>410.791</v>
      </c>
    </row>
    <row r="4408" spans="1:3" x14ac:dyDescent="0.2">
      <c r="A4408" s="2">
        <v>127.32599999999999</v>
      </c>
      <c r="B4408" s="2">
        <v>398.721</v>
      </c>
      <c r="C4408" s="2">
        <v>409.95</v>
      </c>
    </row>
    <row r="4409" spans="1:3" x14ac:dyDescent="0.2">
      <c r="A4409" s="2">
        <v>127.36</v>
      </c>
      <c r="B4409" s="2">
        <v>398.73099999999999</v>
      </c>
      <c r="C4409" s="2">
        <v>409.35300000000001</v>
      </c>
    </row>
    <row r="4410" spans="1:3" x14ac:dyDescent="0.2">
      <c r="A4410" s="2">
        <v>127.393</v>
      </c>
      <c r="B4410" s="2">
        <v>398.05200000000002</v>
      </c>
      <c r="C4410" s="2">
        <v>409.24099999999999</v>
      </c>
    </row>
    <row r="4411" spans="1:3" x14ac:dyDescent="0.2">
      <c r="A4411" s="2">
        <v>127.426</v>
      </c>
      <c r="B4411" s="2">
        <v>398.13099999999997</v>
      </c>
      <c r="C4411" s="2">
        <v>409.005</v>
      </c>
    </row>
    <row r="4412" spans="1:3" x14ac:dyDescent="0.2">
      <c r="A4412" s="2">
        <v>127.46</v>
      </c>
      <c r="B4412" s="2">
        <v>398.279</v>
      </c>
      <c r="C4412" s="2">
        <v>408.084</v>
      </c>
    </row>
    <row r="4413" spans="1:3" x14ac:dyDescent="0.2">
      <c r="A4413" s="2">
        <v>127.49299999999999</v>
      </c>
      <c r="B4413" s="2">
        <v>398.58</v>
      </c>
      <c r="C4413" s="2">
        <v>408.464</v>
      </c>
    </row>
    <row r="4414" spans="1:3" x14ac:dyDescent="0.2">
      <c r="A4414" s="2">
        <v>127.526</v>
      </c>
      <c r="B4414" s="2">
        <v>399.04700000000003</v>
      </c>
      <c r="C4414" s="2">
        <v>408.36399999999998</v>
      </c>
    </row>
    <row r="4415" spans="1:3" x14ac:dyDescent="0.2">
      <c r="A4415" s="2">
        <v>127.56</v>
      </c>
      <c r="B4415" s="2">
        <v>399.66199999999998</v>
      </c>
      <c r="C4415" s="2">
        <v>408.93799999999999</v>
      </c>
    </row>
    <row r="4416" spans="1:3" x14ac:dyDescent="0.2">
      <c r="A4416" s="2">
        <v>127.593</v>
      </c>
      <c r="B4416" s="2">
        <v>399.61500000000001</v>
      </c>
      <c r="C4416" s="2">
        <v>408.17899999999997</v>
      </c>
    </row>
    <row r="4417" spans="1:3" x14ac:dyDescent="0.2">
      <c r="A4417" s="2">
        <v>127.626</v>
      </c>
      <c r="B4417" s="2">
        <v>399.17899999999997</v>
      </c>
      <c r="C4417" s="2">
        <v>408.11799999999999</v>
      </c>
    </row>
    <row r="4418" spans="1:3" x14ac:dyDescent="0.2">
      <c r="A4418" s="2">
        <v>127.66</v>
      </c>
      <c r="B4418" s="2">
        <v>398.05700000000002</v>
      </c>
      <c r="C4418" s="2">
        <v>407.37099999999998</v>
      </c>
    </row>
    <row r="4419" spans="1:3" x14ac:dyDescent="0.2">
      <c r="A4419" s="2">
        <v>127.693</v>
      </c>
      <c r="B4419" s="2">
        <v>398.899</v>
      </c>
      <c r="C4419" s="2">
        <v>407.60199999999998</v>
      </c>
    </row>
    <row r="4420" spans="1:3" x14ac:dyDescent="0.2">
      <c r="A4420" s="2">
        <v>127.726</v>
      </c>
      <c r="B4420" s="2">
        <v>398.81700000000001</v>
      </c>
      <c r="C4420" s="2">
        <v>407.81099999999998</v>
      </c>
    </row>
    <row r="4421" spans="1:3" x14ac:dyDescent="0.2">
      <c r="A4421" s="2">
        <v>127.76</v>
      </c>
      <c r="B4421" s="2">
        <v>399.44200000000001</v>
      </c>
      <c r="C4421" s="2">
        <v>407.32499999999999</v>
      </c>
    </row>
    <row r="4422" spans="1:3" x14ac:dyDescent="0.2">
      <c r="A4422" s="2">
        <v>127.79300000000001</v>
      </c>
      <c r="B4422" s="2">
        <v>399.16800000000001</v>
      </c>
      <c r="C4422" s="2">
        <v>407.70299999999997</v>
      </c>
    </row>
    <row r="4423" spans="1:3" x14ac:dyDescent="0.2">
      <c r="A4423" s="2">
        <v>127.82599999999999</v>
      </c>
      <c r="B4423" s="2">
        <v>399.31900000000002</v>
      </c>
      <c r="C4423" s="2">
        <v>407.77600000000001</v>
      </c>
    </row>
    <row r="4424" spans="1:3" x14ac:dyDescent="0.2">
      <c r="A4424" s="2">
        <v>127.86</v>
      </c>
      <c r="B4424" s="2">
        <v>399.22500000000002</v>
      </c>
      <c r="C4424" s="2">
        <v>407.70699999999999</v>
      </c>
    </row>
    <row r="4425" spans="1:3" x14ac:dyDescent="0.2">
      <c r="A4425" s="2">
        <v>127.893</v>
      </c>
      <c r="B4425" s="2">
        <v>399.38799999999998</v>
      </c>
      <c r="C4425" s="2">
        <v>406.666</v>
      </c>
    </row>
    <row r="4426" spans="1:3" x14ac:dyDescent="0.2">
      <c r="A4426" s="2">
        <v>127.92700000000001</v>
      </c>
      <c r="B4426" s="2">
        <v>399.06299999999999</v>
      </c>
      <c r="C4426" s="2">
        <v>407.22300000000001</v>
      </c>
    </row>
    <row r="4427" spans="1:3" x14ac:dyDescent="0.2">
      <c r="A4427" s="2">
        <v>127.96</v>
      </c>
      <c r="B4427" s="2">
        <v>399.31099999999998</v>
      </c>
      <c r="C4427" s="2">
        <v>407.01400000000001</v>
      </c>
    </row>
    <row r="4428" spans="1:3" x14ac:dyDescent="0.2">
      <c r="A4428" s="2">
        <v>127.99299999999999</v>
      </c>
      <c r="B4428" s="2">
        <v>398.798</v>
      </c>
      <c r="C4428" s="2">
        <v>406.58300000000003</v>
      </c>
    </row>
    <row r="4429" spans="1:3" x14ac:dyDescent="0.2">
      <c r="A4429" s="2">
        <v>128.02699999999999</v>
      </c>
      <c r="B4429" s="2">
        <v>398.95600000000002</v>
      </c>
      <c r="C4429" s="2">
        <v>407.47</v>
      </c>
    </row>
    <row r="4430" spans="1:3" x14ac:dyDescent="0.2">
      <c r="A4430" s="2">
        <v>128.06</v>
      </c>
      <c r="B4430" s="2">
        <v>399.31900000000002</v>
      </c>
      <c r="C4430" s="2">
        <v>407.72199999999998</v>
      </c>
    </row>
    <row r="4431" spans="1:3" x14ac:dyDescent="0.2">
      <c r="A4431" s="2">
        <v>128.09299999999999</v>
      </c>
      <c r="B4431" s="2">
        <v>398.51299999999998</v>
      </c>
      <c r="C4431" s="2">
        <v>407.46499999999997</v>
      </c>
    </row>
    <row r="4432" spans="1:3" x14ac:dyDescent="0.2">
      <c r="A4432" s="2">
        <v>128.12700000000001</v>
      </c>
      <c r="B4432" s="2">
        <v>398.54399999999998</v>
      </c>
      <c r="C4432" s="2">
        <v>407.32600000000002</v>
      </c>
    </row>
    <row r="4433" spans="1:3" x14ac:dyDescent="0.2">
      <c r="A4433" s="2">
        <v>128.16</v>
      </c>
      <c r="B4433" s="2">
        <v>398.72899999999998</v>
      </c>
      <c r="C4433" s="2">
        <v>406.78500000000003</v>
      </c>
    </row>
    <row r="4434" spans="1:3" x14ac:dyDescent="0.2">
      <c r="A4434" s="2">
        <v>128.19300000000001</v>
      </c>
      <c r="B4434" s="2">
        <v>399.08300000000003</v>
      </c>
      <c r="C4434" s="2">
        <v>406.91899999999998</v>
      </c>
    </row>
    <row r="4435" spans="1:3" x14ac:dyDescent="0.2">
      <c r="A4435" s="2">
        <v>128.227</v>
      </c>
      <c r="B4435" s="2">
        <v>398.16500000000002</v>
      </c>
      <c r="C4435" s="2">
        <v>406.88400000000001</v>
      </c>
    </row>
    <row r="4436" spans="1:3" x14ac:dyDescent="0.2">
      <c r="A4436" s="2">
        <v>128.26</v>
      </c>
      <c r="B4436" s="2">
        <v>398.51499999999999</v>
      </c>
      <c r="C4436" s="2">
        <v>407.01499999999999</v>
      </c>
    </row>
    <row r="4437" spans="1:3" x14ac:dyDescent="0.2">
      <c r="A4437" s="2">
        <v>128.29300000000001</v>
      </c>
      <c r="B4437" s="2">
        <v>398.745</v>
      </c>
      <c r="C4437" s="2">
        <v>407.30599999999998</v>
      </c>
    </row>
    <row r="4438" spans="1:3" x14ac:dyDescent="0.2">
      <c r="A4438" s="2">
        <v>128.327</v>
      </c>
      <c r="B4438" s="2">
        <v>399.26400000000001</v>
      </c>
      <c r="C4438" s="2">
        <v>407.37799999999999</v>
      </c>
    </row>
    <row r="4439" spans="1:3" x14ac:dyDescent="0.2">
      <c r="A4439" s="2">
        <v>128.36000000000001</v>
      </c>
      <c r="B4439" s="2">
        <v>397.94</v>
      </c>
      <c r="C4439" s="2">
        <v>406.98500000000001</v>
      </c>
    </row>
    <row r="4440" spans="1:3" x14ac:dyDescent="0.2">
      <c r="A4440" s="2">
        <v>128.393</v>
      </c>
      <c r="B4440" s="2">
        <v>399.30599999999998</v>
      </c>
      <c r="C4440" s="2">
        <v>406.59300000000002</v>
      </c>
    </row>
    <row r="4441" spans="1:3" x14ac:dyDescent="0.2">
      <c r="A4441" s="2">
        <v>128.42699999999999</v>
      </c>
      <c r="B4441" s="2">
        <v>398.52600000000001</v>
      </c>
      <c r="C4441" s="2">
        <v>406.65199999999999</v>
      </c>
    </row>
    <row r="4442" spans="1:3" x14ac:dyDescent="0.2">
      <c r="A4442" s="2">
        <v>128.46</v>
      </c>
      <c r="B4442" s="2">
        <v>398.41</v>
      </c>
      <c r="C4442" s="2">
        <v>406.976</v>
      </c>
    </row>
    <row r="4443" spans="1:3" x14ac:dyDescent="0.2">
      <c r="A4443" s="2">
        <v>128.49299999999999</v>
      </c>
      <c r="B4443" s="2">
        <v>399.13099999999997</v>
      </c>
      <c r="C4443" s="2">
        <v>406.67500000000001</v>
      </c>
    </row>
    <row r="4444" spans="1:3" x14ac:dyDescent="0.2">
      <c r="A4444" s="2">
        <v>128.52699999999999</v>
      </c>
      <c r="B4444" s="2">
        <v>398.1</v>
      </c>
      <c r="C4444" s="2">
        <v>406.44799999999998</v>
      </c>
    </row>
    <row r="4445" spans="1:3" x14ac:dyDescent="0.2">
      <c r="A4445" s="2">
        <v>128.56</v>
      </c>
      <c r="B4445" s="2">
        <v>399.50799999999998</v>
      </c>
      <c r="C4445" s="2">
        <v>407.03</v>
      </c>
    </row>
    <row r="4446" spans="1:3" x14ac:dyDescent="0.2">
      <c r="A4446" s="2">
        <v>128.59299999999999</v>
      </c>
      <c r="B4446" s="2">
        <v>398.95100000000002</v>
      </c>
      <c r="C4446" s="2">
        <v>406.66399999999999</v>
      </c>
    </row>
    <row r="4447" spans="1:3" x14ac:dyDescent="0.2">
      <c r="A4447" s="2">
        <v>128.62700000000001</v>
      </c>
      <c r="B4447" s="2">
        <v>398.726</v>
      </c>
      <c r="C4447" s="2">
        <v>406.00099999999998</v>
      </c>
    </row>
    <row r="4448" spans="1:3" x14ac:dyDescent="0.2">
      <c r="A4448" s="2">
        <v>128.66</v>
      </c>
      <c r="B4448" s="2">
        <v>399.00900000000001</v>
      </c>
      <c r="C4448" s="2">
        <v>407.24599999999998</v>
      </c>
    </row>
    <row r="4449" spans="1:3" x14ac:dyDescent="0.2">
      <c r="A4449" s="2">
        <v>128.69300000000001</v>
      </c>
      <c r="B4449" s="2">
        <v>398.10399999999998</v>
      </c>
      <c r="C4449" s="2">
        <v>406.13099999999997</v>
      </c>
    </row>
    <row r="4450" spans="1:3" x14ac:dyDescent="0.2">
      <c r="A4450" s="2">
        <v>128.727</v>
      </c>
      <c r="B4450" s="2">
        <v>398.80099999999999</v>
      </c>
      <c r="C4450" s="2">
        <v>406.25700000000001</v>
      </c>
    </row>
    <row r="4451" spans="1:3" x14ac:dyDescent="0.2">
      <c r="A4451" s="2">
        <v>128.76</v>
      </c>
      <c r="B4451" s="2">
        <v>398.50799999999998</v>
      </c>
      <c r="C4451" s="2">
        <v>406.25599999999997</v>
      </c>
    </row>
    <row r="4452" spans="1:3" x14ac:dyDescent="0.2">
      <c r="A4452" s="2">
        <v>128.79300000000001</v>
      </c>
      <c r="B4452" s="2">
        <v>398.37599999999998</v>
      </c>
      <c r="C4452" s="2">
        <v>406.03899999999999</v>
      </c>
    </row>
    <row r="4453" spans="1:3" x14ac:dyDescent="0.2">
      <c r="A4453" s="2">
        <v>128.827</v>
      </c>
      <c r="B4453" s="2">
        <v>399.09899999999999</v>
      </c>
      <c r="C4453" s="2">
        <v>407.18599999999998</v>
      </c>
    </row>
    <row r="4454" spans="1:3" x14ac:dyDescent="0.2">
      <c r="A4454" s="2">
        <v>128.86000000000001</v>
      </c>
      <c r="B4454" s="2">
        <v>399.30700000000002</v>
      </c>
      <c r="C4454" s="2">
        <v>406.72500000000002</v>
      </c>
    </row>
    <row r="4455" spans="1:3" x14ac:dyDescent="0.2">
      <c r="A4455" s="2">
        <v>128.893</v>
      </c>
      <c r="B4455" s="2">
        <v>399.03500000000003</v>
      </c>
      <c r="C4455" s="2">
        <v>406.55399999999997</v>
      </c>
    </row>
    <row r="4456" spans="1:3" x14ac:dyDescent="0.2">
      <c r="A4456" s="2">
        <v>128.92699999999999</v>
      </c>
      <c r="B4456" s="2">
        <v>398.62299999999999</v>
      </c>
      <c r="C4456" s="2">
        <v>406.16699999999997</v>
      </c>
    </row>
    <row r="4457" spans="1:3" x14ac:dyDescent="0.2">
      <c r="A4457" s="2">
        <v>128.96</v>
      </c>
      <c r="B4457" s="2">
        <v>398.74900000000002</v>
      </c>
      <c r="C4457" s="2">
        <v>406.024</v>
      </c>
    </row>
    <row r="4458" spans="1:3" x14ac:dyDescent="0.2">
      <c r="A4458" s="2">
        <v>128.99299999999999</v>
      </c>
      <c r="B4458" s="2">
        <v>398.78100000000001</v>
      </c>
      <c r="C4458" s="2">
        <v>406.43400000000003</v>
      </c>
    </row>
    <row r="4459" spans="1:3" x14ac:dyDescent="0.2">
      <c r="A4459" s="2">
        <v>129.02699999999999</v>
      </c>
      <c r="B4459" s="2">
        <v>398.64299999999997</v>
      </c>
      <c r="C4459" s="2">
        <v>406.53</v>
      </c>
    </row>
    <row r="4460" spans="1:3" x14ac:dyDescent="0.2">
      <c r="A4460" s="2">
        <v>129.06</v>
      </c>
      <c r="B4460" s="2">
        <v>398.74599999999998</v>
      </c>
      <c r="C4460" s="2">
        <v>406.46499999999997</v>
      </c>
    </row>
    <row r="4461" spans="1:3" x14ac:dyDescent="0.2">
      <c r="A4461" s="2">
        <v>129.09299999999999</v>
      </c>
      <c r="B4461" s="2">
        <v>398.78300000000002</v>
      </c>
      <c r="C4461" s="2">
        <v>406.452</v>
      </c>
    </row>
    <row r="4462" spans="1:3" x14ac:dyDescent="0.2">
      <c r="A4462" s="2">
        <v>129.12700000000001</v>
      </c>
      <c r="B4462" s="2">
        <v>399.03899999999999</v>
      </c>
      <c r="C4462" s="2">
        <v>406.57</v>
      </c>
    </row>
    <row r="4463" spans="1:3" x14ac:dyDescent="0.2">
      <c r="A4463" s="2">
        <v>129.16</v>
      </c>
      <c r="B4463" s="2">
        <v>399.29199999999997</v>
      </c>
      <c r="C4463" s="2">
        <v>406.19600000000003</v>
      </c>
    </row>
    <row r="4464" spans="1:3" x14ac:dyDescent="0.2">
      <c r="A4464" s="2">
        <v>129.19300000000001</v>
      </c>
      <c r="B4464" s="2">
        <v>399.673</v>
      </c>
      <c r="C4464" s="2">
        <v>406.71</v>
      </c>
    </row>
    <row r="4465" spans="1:3" x14ac:dyDescent="0.2">
      <c r="A4465" s="2">
        <v>129.227</v>
      </c>
      <c r="B4465" s="2">
        <v>399.39400000000001</v>
      </c>
      <c r="C4465" s="2">
        <v>406.82799999999997</v>
      </c>
    </row>
    <row r="4466" spans="1:3" x14ac:dyDescent="0.2">
      <c r="A4466" s="2">
        <v>129.26</v>
      </c>
      <c r="B4466" s="2">
        <v>399.01600000000002</v>
      </c>
      <c r="C4466" s="2">
        <v>406.86399999999998</v>
      </c>
    </row>
    <row r="4467" spans="1:3" x14ac:dyDescent="0.2">
      <c r="A4467" s="2">
        <v>129.29300000000001</v>
      </c>
      <c r="B4467" s="2">
        <v>399.24299999999999</v>
      </c>
      <c r="C4467" s="2">
        <v>406.42399999999998</v>
      </c>
    </row>
    <row r="4468" spans="1:3" x14ac:dyDescent="0.2">
      <c r="A4468" s="2">
        <v>129.327</v>
      </c>
      <c r="B4468" s="2">
        <v>399.80700000000002</v>
      </c>
      <c r="C4468" s="2">
        <v>406.21199999999999</v>
      </c>
    </row>
    <row r="4469" spans="1:3" x14ac:dyDescent="0.2">
      <c r="A4469" s="2">
        <v>129.36000000000001</v>
      </c>
      <c r="B4469" s="2">
        <v>398.97500000000002</v>
      </c>
      <c r="C4469" s="2">
        <v>406.14400000000001</v>
      </c>
    </row>
    <row r="4470" spans="1:3" x14ac:dyDescent="0.2">
      <c r="A4470" s="2">
        <v>129.393</v>
      </c>
      <c r="B4470" s="2">
        <v>398.86200000000002</v>
      </c>
      <c r="C4470" s="2">
        <v>406.267</v>
      </c>
    </row>
    <row r="4471" spans="1:3" x14ac:dyDescent="0.2">
      <c r="A4471" s="2">
        <v>129.42699999999999</v>
      </c>
      <c r="B4471" s="2">
        <v>399.072</v>
      </c>
      <c r="C4471" s="2">
        <v>406.35199999999998</v>
      </c>
    </row>
    <row r="4472" spans="1:3" x14ac:dyDescent="0.2">
      <c r="A4472" s="2">
        <v>129.46</v>
      </c>
      <c r="B4472" s="2">
        <v>398.41699999999997</v>
      </c>
      <c r="C4472" s="2">
        <v>406.065</v>
      </c>
    </row>
    <row r="4473" spans="1:3" x14ac:dyDescent="0.2">
      <c r="A4473" s="2">
        <v>129.49299999999999</v>
      </c>
      <c r="B4473" s="2">
        <v>398.32299999999998</v>
      </c>
      <c r="C4473" s="2">
        <v>405.86500000000001</v>
      </c>
    </row>
    <row r="4474" spans="1:3" x14ac:dyDescent="0.2">
      <c r="A4474" s="2">
        <v>129.52699999999999</v>
      </c>
      <c r="B4474" s="2">
        <v>398.2</v>
      </c>
      <c r="C4474" s="2">
        <v>405.38</v>
      </c>
    </row>
    <row r="4475" spans="1:3" x14ac:dyDescent="0.2">
      <c r="A4475" s="2">
        <v>129.56</v>
      </c>
      <c r="B4475" s="2">
        <v>399.36399999999998</v>
      </c>
      <c r="C4475" s="2">
        <v>406.274</v>
      </c>
    </row>
    <row r="4476" spans="1:3" x14ac:dyDescent="0.2">
      <c r="A4476" s="2">
        <v>129.59299999999999</v>
      </c>
      <c r="B4476" s="2">
        <v>398.90300000000002</v>
      </c>
      <c r="C4476" s="2">
        <v>406.41800000000001</v>
      </c>
    </row>
    <row r="4477" spans="1:3" x14ac:dyDescent="0.2">
      <c r="A4477" s="2">
        <v>129.62700000000001</v>
      </c>
      <c r="B4477" s="2">
        <v>399.29899999999998</v>
      </c>
      <c r="C4477" s="2">
        <v>406.35899999999998</v>
      </c>
    </row>
    <row r="4478" spans="1:3" x14ac:dyDescent="0.2">
      <c r="A4478" s="2">
        <v>129.66</v>
      </c>
      <c r="B4478" s="2">
        <v>399.34</v>
      </c>
      <c r="C4478" s="2">
        <v>406.55599999999998</v>
      </c>
    </row>
    <row r="4479" spans="1:3" x14ac:dyDescent="0.2">
      <c r="A4479" s="2">
        <v>129.69300000000001</v>
      </c>
      <c r="B4479" s="2">
        <v>399.27300000000002</v>
      </c>
      <c r="C4479" s="2">
        <v>406.16500000000002</v>
      </c>
    </row>
    <row r="4480" spans="1:3" x14ac:dyDescent="0.2">
      <c r="A4480" s="2">
        <v>129.727</v>
      </c>
      <c r="B4480" s="2">
        <v>399.24299999999999</v>
      </c>
      <c r="C4480" s="2">
        <v>406.702</v>
      </c>
    </row>
    <row r="4481" spans="1:3" x14ac:dyDescent="0.2">
      <c r="A4481" s="2">
        <v>129.76</v>
      </c>
      <c r="B4481" s="2">
        <v>398.77</v>
      </c>
      <c r="C4481" s="2">
        <v>406.66199999999998</v>
      </c>
    </row>
    <row r="4482" spans="1:3" x14ac:dyDescent="0.2">
      <c r="A4482" s="2">
        <v>129.79300000000001</v>
      </c>
      <c r="B4482" s="2">
        <v>399.81200000000001</v>
      </c>
      <c r="C4482" s="2">
        <v>407.233</v>
      </c>
    </row>
    <row r="4483" spans="1:3" x14ac:dyDescent="0.2">
      <c r="A4483" s="2">
        <v>129.827</v>
      </c>
      <c r="B4483" s="2">
        <v>399.51</v>
      </c>
      <c r="C4483" s="2">
        <v>407.32600000000002</v>
      </c>
    </row>
    <row r="4484" spans="1:3" x14ac:dyDescent="0.2">
      <c r="A4484" s="2">
        <v>129.86000000000001</v>
      </c>
      <c r="B4484" s="2">
        <v>399.137</v>
      </c>
      <c r="C4484" s="2">
        <v>407.47899999999998</v>
      </c>
    </row>
    <row r="4485" spans="1:3" x14ac:dyDescent="0.2">
      <c r="A4485" s="2">
        <v>129.893</v>
      </c>
      <c r="B4485" s="2">
        <v>399.43700000000001</v>
      </c>
      <c r="C4485" s="2">
        <v>406.91800000000001</v>
      </c>
    </row>
    <row r="4486" spans="1:3" x14ac:dyDescent="0.2">
      <c r="A4486" s="2">
        <v>129.92699999999999</v>
      </c>
      <c r="B4486" s="2">
        <v>399.49299999999999</v>
      </c>
      <c r="C4486" s="2">
        <v>407.81599999999997</v>
      </c>
    </row>
    <row r="4487" spans="1:3" x14ac:dyDescent="0.2">
      <c r="A4487" s="2">
        <v>129.96</v>
      </c>
      <c r="B4487" s="2">
        <v>399.49700000000001</v>
      </c>
      <c r="C4487" s="2">
        <v>407.42599999999999</v>
      </c>
    </row>
    <row r="4488" spans="1:3" x14ac:dyDescent="0.2">
      <c r="A4488" s="2">
        <v>129.99299999999999</v>
      </c>
      <c r="B4488" s="2">
        <v>398.53399999999999</v>
      </c>
      <c r="C4488" s="2">
        <v>407.86099999999999</v>
      </c>
    </row>
    <row r="4489" spans="1:3" x14ac:dyDescent="0.2">
      <c r="A4489" s="2">
        <v>130.02699999999999</v>
      </c>
      <c r="B4489" s="2">
        <v>398.99200000000002</v>
      </c>
      <c r="C4489" s="2">
        <v>407.40499999999997</v>
      </c>
    </row>
    <row r="4490" spans="1:3" x14ac:dyDescent="0.2">
      <c r="A4490" s="2">
        <v>130.06</v>
      </c>
      <c r="B4490" s="2">
        <v>399.25099999999998</v>
      </c>
      <c r="C4490" s="2">
        <v>407.291</v>
      </c>
    </row>
    <row r="4491" spans="1:3" x14ac:dyDescent="0.2">
      <c r="A4491" s="2">
        <v>130.09299999999999</v>
      </c>
      <c r="B4491" s="2">
        <v>399.52699999999999</v>
      </c>
      <c r="C4491" s="2">
        <v>407.58</v>
      </c>
    </row>
    <row r="4492" spans="1:3" x14ac:dyDescent="0.2">
      <c r="A4492" s="2">
        <v>130.12700000000001</v>
      </c>
      <c r="B4492" s="2">
        <v>399.089</v>
      </c>
      <c r="C4492" s="2">
        <v>408.30900000000003</v>
      </c>
    </row>
    <row r="4493" spans="1:3" x14ac:dyDescent="0.2">
      <c r="A4493" s="2">
        <v>130.16</v>
      </c>
      <c r="B4493" s="2">
        <v>399.94</v>
      </c>
      <c r="C4493" s="2">
        <v>407.91500000000002</v>
      </c>
    </row>
    <row r="4494" spans="1:3" x14ac:dyDescent="0.2">
      <c r="A4494" s="2">
        <v>130.19300000000001</v>
      </c>
      <c r="B4494" s="2">
        <v>398.85500000000002</v>
      </c>
      <c r="C4494" s="2">
        <v>407.791</v>
      </c>
    </row>
    <row r="4495" spans="1:3" x14ac:dyDescent="0.2">
      <c r="A4495" s="2">
        <v>130.227</v>
      </c>
      <c r="B4495" s="2">
        <v>399.20499999999998</v>
      </c>
      <c r="C4495" s="2">
        <v>407.47300000000001</v>
      </c>
    </row>
    <row r="4496" spans="1:3" x14ac:dyDescent="0.2">
      <c r="A4496" s="2">
        <v>130.26</v>
      </c>
      <c r="B4496" s="2">
        <v>398.84399999999999</v>
      </c>
      <c r="C4496" s="2">
        <v>407.46699999999998</v>
      </c>
    </row>
    <row r="4497" spans="1:3" x14ac:dyDescent="0.2">
      <c r="A4497" s="2">
        <v>130.29300000000001</v>
      </c>
      <c r="B4497" s="2">
        <v>398.589</v>
      </c>
      <c r="C4497" s="2">
        <v>407.33</v>
      </c>
    </row>
    <row r="4498" spans="1:3" x14ac:dyDescent="0.2">
      <c r="A4498" s="2">
        <v>130.327</v>
      </c>
      <c r="B4498" s="2">
        <v>399.596</v>
      </c>
      <c r="C4498" s="2">
        <v>406.77</v>
      </c>
    </row>
    <row r="4499" spans="1:3" x14ac:dyDescent="0.2">
      <c r="A4499" s="2">
        <v>130.36000000000001</v>
      </c>
      <c r="B4499" s="2">
        <v>399.24299999999999</v>
      </c>
      <c r="C4499" s="2">
        <v>407.392</v>
      </c>
    </row>
    <row r="4500" spans="1:3" x14ac:dyDescent="0.2">
      <c r="A4500" s="2">
        <v>130.393</v>
      </c>
      <c r="B4500" s="2">
        <v>399.13</v>
      </c>
      <c r="C4500" s="2">
        <v>407.18200000000002</v>
      </c>
    </row>
    <row r="4501" spans="1:3" x14ac:dyDescent="0.2">
      <c r="A4501" s="2">
        <v>130.42699999999999</v>
      </c>
      <c r="B4501" s="2">
        <v>398.45</v>
      </c>
      <c r="C4501" s="2">
        <v>407.02600000000001</v>
      </c>
    </row>
    <row r="4502" spans="1:3" x14ac:dyDescent="0.2">
      <c r="A4502" s="2">
        <v>130.46</v>
      </c>
      <c r="B4502" s="2">
        <v>398.78</v>
      </c>
      <c r="C4502" s="2">
        <v>407.54500000000002</v>
      </c>
    </row>
    <row r="4503" spans="1:3" x14ac:dyDescent="0.2">
      <c r="A4503" s="2">
        <v>130.49299999999999</v>
      </c>
      <c r="B4503" s="2">
        <v>399.02800000000002</v>
      </c>
      <c r="C4503" s="2">
        <v>407.51799999999997</v>
      </c>
    </row>
    <row r="4504" spans="1:3" x14ac:dyDescent="0.2">
      <c r="A4504" s="2">
        <v>130.52699999999999</v>
      </c>
      <c r="B4504" s="2">
        <v>398.233</v>
      </c>
      <c r="C4504" s="2">
        <v>407.06900000000002</v>
      </c>
    </row>
    <row r="4505" spans="1:3" x14ac:dyDescent="0.2">
      <c r="A4505" s="2">
        <v>130.56</v>
      </c>
      <c r="B4505" s="2">
        <v>399.07100000000003</v>
      </c>
      <c r="C4505" s="2">
        <v>407.166</v>
      </c>
    </row>
    <row r="4506" spans="1:3" x14ac:dyDescent="0.2">
      <c r="A4506" s="2">
        <v>130.59299999999999</v>
      </c>
      <c r="B4506" s="2">
        <v>398.39400000000001</v>
      </c>
      <c r="C4506" s="2">
        <v>407.137</v>
      </c>
    </row>
    <row r="4507" spans="1:3" x14ac:dyDescent="0.2">
      <c r="A4507" s="2">
        <v>130.62700000000001</v>
      </c>
      <c r="B4507" s="2">
        <v>398.26799999999997</v>
      </c>
      <c r="C4507" s="2">
        <v>407.14400000000001</v>
      </c>
    </row>
    <row r="4508" spans="1:3" x14ac:dyDescent="0.2">
      <c r="A4508" s="2">
        <v>130.66</v>
      </c>
      <c r="B4508" s="2">
        <v>398.577</v>
      </c>
      <c r="C4508" s="2">
        <v>407.625</v>
      </c>
    </row>
    <row r="4509" spans="1:3" x14ac:dyDescent="0.2">
      <c r="A4509" s="2">
        <v>130.69300000000001</v>
      </c>
      <c r="B4509" s="2">
        <v>398.73399999999998</v>
      </c>
      <c r="C4509" s="2">
        <v>408.11500000000001</v>
      </c>
    </row>
    <row r="4510" spans="1:3" x14ac:dyDescent="0.2">
      <c r="A4510" s="2">
        <v>130.727</v>
      </c>
      <c r="B4510" s="2">
        <v>399.01</v>
      </c>
      <c r="C4510" s="2">
        <v>407.55099999999999</v>
      </c>
    </row>
    <row r="4511" spans="1:3" x14ac:dyDescent="0.2">
      <c r="A4511" s="2">
        <v>130.76</v>
      </c>
      <c r="B4511" s="2">
        <v>398.76600000000002</v>
      </c>
      <c r="C4511" s="2">
        <v>407.31400000000002</v>
      </c>
    </row>
    <row r="4512" spans="1:3" x14ac:dyDescent="0.2">
      <c r="A4512" s="2">
        <v>130.79400000000001</v>
      </c>
      <c r="B4512" s="2">
        <v>399.22</v>
      </c>
      <c r="C4512" s="2">
        <v>407.65300000000002</v>
      </c>
    </row>
    <row r="4513" spans="1:3" x14ac:dyDescent="0.2">
      <c r="A4513" s="2">
        <v>130.827</v>
      </c>
      <c r="B4513" s="2">
        <v>399.14600000000002</v>
      </c>
      <c r="C4513" s="2">
        <v>407.56599999999997</v>
      </c>
    </row>
    <row r="4514" spans="1:3" x14ac:dyDescent="0.2">
      <c r="A4514" s="2">
        <v>130.86000000000001</v>
      </c>
      <c r="B4514" s="2">
        <v>398.92099999999999</v>
      </c>
      <c r="C4514" s="2">
        <v>407.536</v>
      </c>
    </row>
    <row r="4515" spans="1:3" x14ac:dyDescent="0.2">
      <c r="A4515" s="2">
        <v>130.89400000000001</v>
      </c>
      <c r="B4515" s="2">
        <v>398.88200000000001</v>
      </c>
      <c r="C4515" s="2">
        <v>407.53500000000003</v>
      </c>
    </row>
    <row r="4516" spans="1:3" x14ac:dyDescent="0.2">
      <c r="A4516" s="2">
        <v>130.92699999999999</v>
      </c>
      <c r="B4516" s="2">
        <v>399.50200000000001</v>
      </c>
      <c r="C4516" s="2">
        <v>408.10199999999998</v>
      </c>
    </row>
    <row r="4517" spans="1:3" x14ac:dyDescent="0.2">
      <c r="A4517" s="2">
        <v>130.96</v>
      </c>
      <c r="B4517" s="2">
        <v>399.55799999999999</v>
      </c>
      <c r="C4517" s="2">
        <v>408.50799999999998</v>
      </c>
    </row>
    <row r="4518" spans="1:3" x14ac:dyDescent="0.2">
      <c r="A4518" s="2">
        <v>130.994</v>
      </c>
      <c r="B4518" s="2">
        <v>398.99400000000003</v>
      </c>
      <c r="C4518" s="2">
        <v>407.04500000000002</v>
      </c>
    </row>
    <row r="4519" spans="1:3" x14ac:dyDescent="0.2">
      <c r="A4519" s="2">
        <v>131.02699999999999</v>
      </c>
      <c r="B4519" s="2">
        <v>399.39800000000002</v>
      </c>
      <c r="C4519" s="2">
        <v>408.24200000000002</v>
      </c>
    </row>
    <row r="4520" spans="1:3" x14ac:dyDescent="0.2">
      <c r="A4520" s="2">
        <v>131.06</v>
      </c>
      <c r="B4520" s="2">
        <v>399.85500000000002</v>
      </c>
      <c r="C4520" s="2">
        <v>408.39</v>
      </c>
    </row>
    <row r="4521" spans="1:3" x14ac:dyDescent="0.2">
      <c r="A4521" s="2">
        <v>131.09399999999999</v>
      </c>
      <c r="B4521" s="2">
        <v>399.90300000000002</v>
      </c>
      <c r="C4521" s="2">
        <v>408.27199999999999</v>
      </c>
    </row>
    <row r="4522" spans="1:3" x14ac:dyDescent="0.2">
      <c r="A4522" s="2">
        <v>131.12700000000001</v>
      </c>
      <c r="B4522" s="2">
        <v>399.52300000000002</v>
      </c>
      <c r="C4522" s="2">
        <v>407.68799999999999</v>
      </c>
    </row>
    <row r="4523" spans="1:3" x14ac:dyDescent="0.2">
      <c r="A4523" s="2">
        <v>131.16</v>
      </c>
      <c r="B4523" s="2">
        <v>400.27</v>
      </c>
      <c r="C4523" s="2">
        <v>408.01400000000001</v>
      </c>
    </row>
    <row r="4524" spans="1:3" x14ac:dyDescent="0.2">
      <c r="A4524" s="2">
        <v>131.19399999999999</v>
      </c>
      <c r="B4524" s="2">
        <v>399.32299999999998</v>
      </c>
      <c r="C4524" s="2">
        <v>408.14600000000002</v>
      </c>
    </row>
    <row r="4525" spans="1:3" x14ac:dyDescent="0.2">
      <c r="A4525" s="2">
        <v>131.227</v>
      </c>
      <c r="B4525" s="2">
        <v>399.29700000000003</v>
      </c>
      <c r="C4525" s="2">
        <v>407.971</v>
      </c>
    </row>
    <row r="4526" spans="1:3" x14ac:dyDescent="0.2">
      <c r="A4526" s="2">
        <v>131.26</v>
      </c>
      <c r="B4526" s="2">
        <v>399.49099999999999</v>
      </c>
      <c r="C4526" s="2">
        <v>408.35</v>
      </c>
    </row>
    <row r="4527" spans="1:3" x14ac:dyDescent="0.2">
      <c r="A4527" s="2">
        <v>131.29400000000001</v>
      </c>
      <c r="B4527" s="2">
        <v>398.96100000000001</v>
      </c>
      <c r="C4527" s="2">
        <v>407.92500000000001</v>
      </c>
    </row>
    <row r="4528" spans="1:3" x14ac:dyDescent="0.2">
      <c r="A4528" s="2">
        <v>131.327</v>
      </c>
      <c r="B4528" s="2">
        <v>398.93799999999999</v>
      </c>
      <c r="C4528" s="2">
        <v>407.96100000000001</v>
      </c>
    </row>
    <row r="4529" spans="1:3" x14ac:dyDescent="0.2">
      <c r="A4529" s="2">
        <v>131.36000000000001</v>
      </c>
      <c r="B4529" s="2">
        <v>399.46800000000002</v>
      </c>
      <c r="C4529" s="2">
        <v>407.71199999999999</v>
      </c>
    </row>
    <row r="4530" spans="1:3" x14ac:dyDescent="0.2">
      <c r="A4530" s="2">
        <v>131.39400000000001</v>
      </c>
      <c r="B4530" s="2">
        <v>399.20800000000003</v>
      </c>
      <c r="C4530" s="2">
        <v>408.15600000000001</v>
      </c>
    </row>
    <row r="4531" spans="1:3" x14ac:dyDescent="0.2">
      <c r="A4531" s="2">
        <v>131.42699999999999</v>
      </c>
      <c r="B4531" s="2">
        <v>399.67599999999999</v>
      </c>
      <c r="C4531" s="2">
        <v>407.84500000000003</v>
      </c>
    </row>
    <row r="4532" spans="1:3" x14ac:dyDescent="0.2">
      <c r="A4532" s="2">
        <v>131.46</v>
      </c>
      <c r="B4532" s="2">
        <v>399.70600000000002</v>
      </c>
      <c r="C4532" s="2">
        <v>408.85899999999998</v>
      </c>
    </row>
    <row r="4533" spans="1:3" x14ac:dyDescent="0.2">
      <c r="A4533" s="2">
        <v>131.494</v>
      </c>
      <c r="B4533" s="2">
        <v>399.51400000000001</v>
      </c>
      <c r="C4533" s="2">
        <v>408.09</v>
      </c>
    </row>
    <row r="4534" spans="1:3" x14ac:dyDescent="0.2">
      <c r="A4534" s="2">
        <v>131.52699999999999</v>
      </c>
      <c r="B4534" s="2">
        <v>399.851</v>
      </c>
      <c r="C4534" s="2">
        <v>408.32499999999999</v>
      </c>
    </row>
    <row r="4535" spans="1:3" x14ac:dyDescent="0.2">
      <c r="A4535" s="2">
        <v>131.56</v>
      </c>
      <c r="B4535" s="2">
        <v>399.20800000000003</v>
      </c>
      <c r="C4535" s="2">
        <v>408.267</v>
      </c>
    </row>
    <row r="4536" spans="1:3" x14ac:dyDescent="0.2">
      <c r="A4536" s="2">
        <v>131.59399999999999</v>
      </c>
      <c r="B4536" s="2">
        <v>399.47399999999999</v>
      </c>
      <c r="C4536" s="2">
        <v>407.935</v>
      </c>
    </row>
    <row r="4537" spans="1:3" x14ac:dyDescent="0.2">
      <c r="A4537" s="2">
        <v>131.62700000000001</v>
      </c>
      <c r="B4537" s="2">
        <v>399.33499999999998</v>
      </c>
      <c r="C4537" s="2">
        <v>409.065</v>
      </c>
    </row>
    <row r="4538" spans="1:3" x14ac:dyDescent="0.2">
      <c r="A4538" s="2">
        <v>131.66</v>
      </c>
      <c r="B4538" s="2">
        <v>400.85399999999998</v>
      </c>
      <c r="C4538" s="2">
        <v>408.04300000000001</v>
      </c>
    </row>
    <row r="4539" spans="1:3" x14ac:dyDescent="0.2">
      <c r="A4539" s="2">
        <v>131.69399999999999</v>
      </c>
      <c r="B4539" s="2">
        <v>399.81299999999999</v>
      </c>
      <c r="C4539" s="2">
        <v>408.96499999999997</v>
      </c>
    </row>
    <row r="4540" spans="1:3" x14ac:dyDescent="0.2">
      <c r="A4540" s="2">
        <v>131.727</v>
      </c>
      <c r="B4540" s="2">
        <v>400.74099999999999</v>
      </c>
      <c r="C4540" s="2">
        <v>408.90600000000001</v>
      </c>
    </row>
    <row r="4541" spans="1:3" x14ac:dyDescent="0.2">
      <c r="A4541" s="2">
        <v>131.76</v>
      </c>
      <c r="B4541" s="2">
        <v>400.49599999999998</v>
      </c>
      <c r="C4541" s="2">
        <v>408.66199999999998</v>
      </c>
    </row>
    <row r="4542" spans="1:3" x14ac:dyDescent="0.2">
      <c r="A4542" s="2">
        <v>131.79400000000001</v>
      </c>
      <c r="B4542" s="2">
        <v>400.14499999999998</v>
      </c>
      <c r="C4542" s="2">
        <v>408.03699999999998</v>
      </c>
    </row>
    <row r="4543" spans="1:3" x14ac:dyDescent="0.2">
      <c r="A4543" s="2">
        <v>131.827</v>
      </c>
      <c r="B4543" s="2">
        <v>399.85700000000003</v>
      </c>
      <c r="C4543" s="2">
        <v>408.74700000000001</v>
      </c>
    </row>
    <row r="4544" spans="1:3" x14ac:dyDescent="0.2">
      <c r="A4544" s="2">
        <v>131.86000000000001</v>
      </c>
      <c r="B4544" s="2">
        <v>400.48200000000003</v>
      </c>
      <c r="C4544" s="2">
        <v>408.35599999999999</v>
      </c>
    </row>
    <row r="4545" spans="1:3" x14ac:dyDescent="0.2">
      <c r="A4545" s="2">
        <v>131.89400000000001</v>
      </c>
      <c r="B4545" s="2">
        <v>400.30399999999997</v>
      </c>
      <c r="C4545" s="2">
        <v>408.03199999999998</v>
      </c>
    </row>
    <row r="4546" spans="1:3" x14ac:dyDescent="0.2">
      <c r="A4546" s="2">
        <v>131.92699999999999</v>
      </c>
      <c r="B4546" s="2">
        <v>400.03</v>
      </c>
      <c r="C4546" s="2">
        <v>408.56799999999998</v>
      </c>
    </row>
    <row r="4547" spans="1:3" x14ac:dyDescent="0.2">
      <c r="A4547" s="2">
        <v>131.96</v>
      </c>
      <c r="B4547" s="2">
        <v>400.154</v>
      </c>
      <c r="C4547" s="2">
        <v>409.154</v>
      </c>
    </row>
    <row r="4548" spans="1:3" x14ac:dyDescent="0.2">
      <c r="A4548" s="2">
        <v>131.994</v>
      </c>
      <c r="B4548" s="2">
        <v>400.15300000000002</v>
      </c>
      <c r="C4548" s="2">
        <v>409.404</v>
      </c>
    </row>
    <row r="4549" spans="1:3" x14ac:dyDescent="0.2">
      <c r="A4549" s="2">
        <v>132.02699999999999</v>
      </c>
      <c r="B4549" s="2">
        <v>400.59399999999999</v>
      </c>
      <c r="C4549" s="2">
        <v>408.50700000000001</v>
      </c>
    </row>
    <row r="4550" spans="1:3" x14ac:dyDescent="0.2">
      <c r="A4550" s="2">
        <v>132.06</v>
      </c>
      <c r="B4550" s="2">
        <v>399.96800000000002</v>
      </c>
      <c r="C4550" s="2">
        <v>409.31</v>
      </c>
    </row>
    <row r="4551" spans="1:3" x14ac:dyDescent="0.2">
      <c r="A4551" s="2">
        <v>132.09399999999999</v>
      </c>
      <c r="B4551" s="2">
        <v>400.76900000000001</v>
      </c>
      <c r="C4551" s="2">
        <v>408.42500000000001</v>
      </c>
    </row>
    <row r="4552" spans="1:3" x14ac:dyDescent="0.2">
      <c r="A4552" s="2">
        <v>132.12700000000001</v>
      </c>
      <c r="B4552" s="2">
        <v>400.15499999999997</v>
      </c>
      <c r="C4552" s="2">
        <v>408.65899999999999</v>
      </c>
    </row>
    <row r="4553" spans="1:3" x14ac:dyDescent="0.2">
      <c r="A4553" s="2">
        <v>132.16</v>
      </c>
      <c r="B4553" s="2">
        <v>400.988</v>
      </c>
      <c r="C4553" s="2">
        <v>408.041</v>
      </c>
    </row>
    <row r="4554" spans="1:3" x14ac:dyDescent="0.2">
      <c r="A4554" s="2">
        <v>132.19399999999999</v>
      </c>
      <c r="B4554" s="2">
        <v>400.15800000000002</v>
      </c>
      <c r="C4554" s="2">
        <v>409.14400000000001</v>
      </c>
    </row>
    <row r="4555" spans="1:3" x14ac:dyDescent="0.2">
      <c r="A4555" s="2">
        <v>132.227</v>
      </c>
      <c r="B4555" s="2">
        <v>400.68200000000002</v>
      </c>
      <c r="C4555" s="2">
        <v>408.69099999999997</v>
      </c>
    </row>
    <row r="4556" spans="1:3" x14ac:dyDescent="0.2">
      <c r="A4556" s="2">
        <v>132.26</v>
      </c>
      <c r="B4556" s="2">
        <v>400.95</v>
      </c>
      <c r="C4556" s="2">
        <v>408.33600000000001</v>
      </c>
    </row>
    <row r="4557" spans="1:3" x14ac:dyDescent="0.2">
      <c r="A4557" s="2">
        <v>132.29400000000001</v>
      </c>
      <c r="B4557" s="2">
        <v>401.017</v>
      </c>
      <c r="C4557" s="2">
        <v>408.846</v>
      </c>
    </row>
    <row r="4558" spans="1:3" x14ac:dyDescent="0.2">
      <c r="A4558" s="2">
        <v>132.327</v>
      </c>
      <c r="B4558" s="2">
        <v>400.71699999999998</v>
      </c>
      <c r="C4558" s="2">
        <v>409.11399999999998</v>
      </c>
    </row>
    <row r="4559" spans="1:3" x14ac:dyDescent="0.2">
      <c r="A4559" s="2">
        <v>132.36000000000001</v>
      </c>
      <c r="B4559" s="2">
        <v>400.83699999999999</v>
      </c>
      <c r="C4559" s="2">
        <v>408.68799999999999</v>
      </c>
    </row>
    <row r="4560" spans="1:3" x14ac:dyDescent="0.2">
      <c r="A4560" s="2">
        <v>132.39400000000001</v>
      </c>
      <c r="B4560" s="2">
        <v>399.83600000000001</v>
      </c>
      <c r="C4560" s="2">
        <v>409.16500000000002</v>
      </c>
    </row>
    <row r="4561" spans="1:3" x14ac:dyDescent="0.2">
      <c r="A4561" s="2">
        <v>132.42699999999999</v>
      </c>
      <c r="B4561" s="2">
        <v>400.13799999999998</v>
      </c>
      <c r="C4561" s="2">
        <v>409.10199999999998</v>
      </c>
    </row>
    <row r="4562" spans="1:3" x14ac:dyDescent="0.2">
      <c r="A4562" s="2">
        <v>132.46</v>
      </c>
      <c r="B4562" s="2">
        <v>400.70100000000002</v>
      </c>
      <c r="C4562" s="2">
        <v>409.238</v>
      </c>
    </row>
    <row r="4563" spans="1:3" x14ac:dyDescent="0.2">
      <c r="A4563" s="2">
        <v>132.494</v>
      </c>
      <c r="B4563" s="2">
        <v>400.20499999999998</v>
      </c>
      <c r="C4563" s="2">
        <v>408.94200000000001</v>
      </c>
    </row>
    <row r="4564" spans="1:3" x14ac:dyDescent="0.2">
      <c r="A4564" s="2">
        <v>132.52699999999999</v>
      </c>
      <c r="B4564" s="2">
        <v>401.13900000000001</v>
      </c>
      <c r="C4564" s="2">
        <v>409.17599999999999</v>
      </c>
    </row>
    <row r="4565" spans="1:3" x14ac:dyDescent="0.2">
      <c r="A4565" s="2">
        <v>132.56</v>
      </c>
      <c r="B4565" s="2">
        <v>400.44799999999998</v>
      </c>
      <c r="C4565" s="2">
        <v>409.33100000000002</v>
      </c>
    </row>
    <row r="4566" spans="1:3" x14ac:dyDescent="0.2">
      <c r="A4566" s="2">
        <v>132.59399999999999</v>
      </c>
      <c r="B4566" s="2">
        <v>401.077</v>
      </c>
      <c r="C4566" s="2">
        <v>409.18599999999998</v>
      </c>
    </row>
    <row r="4567" spans="1:3" x14ac:dyDescent="0.2">
      <c r="A4567" s="2">
        <v>132.62700000000001</v>
      </c>
      <c r="B4567" s="2">
        <v>400.59500000000003</v>
      </c>
      <c r="C4567" s="2">
        <v>408.82</v>
      </c>
    </row>
    <row r="4568" spans="1:3" x14ac:dyDescent="0.2">
      <c r="A4568" s="2">
        <v>132.66</v>
      </c>
      <c r="B4568" s="2">
        <v>400.988</v>
      </c>
      <c r="C4568" s="2">
        <v>408.68099999999998</v>
      </c>
    </row>
    <row r="4569" spans="1:3" x14ac:dyDescent="0.2">
      <c r="A4569" s="2">
        <v>132.69399999999999</v>
      </c>
      <c r="B4569" s="2">
        <v>400.48899999999998</v>
      </c>
      <c r="C4569" s="2">
        <v>408.98899999999998</v>
      </c>
    </row>
    <row r="4570" spans="1:3" x14ac:dyDescent="0.2">
      <c r="A4570" s="2">
        <v>132.727</v>
      </c>
      <c r="B4570" s="2">
        <v>400.82900000000001</v>
      </c>
      <c r="C4570" s="2">
        <v>409.18099999999998</v>
      </c>
    </row>
    <row r="4571" spans="1:3" x14ac:dyDescent="0.2">
      <c r="A4571" s="2">
        <v>132.76</v>
      </c>
      <c r="B4571" s="2">
        <v>401.50200000000001</v>
      </c>
      <c r="C4571" s="2">
        <v>408.173</v>
      </c>
    </row>
    <row r="4572" spans="1:3" x14ac:dyDescent="0.2">
      <c r="A4572" s="2">
        <v>132.79400000000001</v>
      </c>
      <c r="B4572" s="2">
        <v>400.37700000000001</v>
      </c>
      <c r="C4572" s="2">
        <v>409.358</v>
      </c>
    </row>
    <row r="4573" spans="1:3" x14ac:dyDescent="0.2">
      <c r="A4573" s="2">
        <v>132.827</v>
      </c>
      <c r="B4573" s="2">
        <v>400.31700000000001</v>
      </c>
      <c r="C4573" s="2">
        <v>409.25599999999997</v>
      </c>
    </row>
    <row r="4574" spans="1:3" x14ac:dyDescent="0.2">
      <c r="A4574" s="2">
        <v>132.86000000000001</v>
      </c>
      <c r="B4574" s="2">
        <v>400.50799999999998</v>
      </c>
      <c r="C4574" s="2">
        <v>408.767</v>
      </c>
    </row>
    <row r="4575" spans="1:3" x14ac:dyDescent="0.2">
      <c r="A4575" s="2">
        <v>132.89400000000001</v>
      </c>
      <c r="B4575" s="2">
        <v>400.11500000000001</v>
      </c>
      <c r="C4575" s="2">
        <v>409.50299999999999</v>
      </c>
    </row>
    <row r="4576" spans="1:3" x14ac:dyDescent="0.2">
      <c r="A4576" s="2">
        <v>132.92699999999999</v>
      </c>
      <c r="B4576" s="2">
        <v>400.52699999999999</v>
      </c>
      <c r="C4576" s="2">
        <v>408.09399999999999</v>
      </c>
    </row>
    <row r="4577" spans="1:3" x14ac:dyDescent="0.2">
      <c r="A4577" s="2">
        <v>132.96</v>
      </c>
      <c r="B4577" s="2">
        <v>401.20400000000001</v>
      </c>
      <c r="C4577" s="2">
        <v>409.62200000000001</v>
      </c>
    </row>
    <row r="4578" spans="1:3" x14ac:dyDescent="0.2">
      <c r="A4578" s="2">
        <v>132.994</v>
      </c>
      <c r="B4578" s="2">
        <v>400.149</v>
      </c>
      <c r="C4578" s="2">
        <v>409.81700000000001</v>
      </c>
    </row>
    <row r="4579" spans="1:3" x14ac:dyDescent="0.2">
      <c r="A4579" s="2">
        <v>133.02699999999999</v>
      </c>
      <c r="B4579" s="2">
        <v>400.661</v>
      </c>
      <c r="C4579" s="2">
        <v>409.36700000000002</v>
      </c>
    </row>
    <row r="4580" spans="1:3" x14ac:dyDescent="0.2">
      <c r="A4580" s="2">
        <v>133.06</v>
      </c>
      <c r="B4580" s="2">
        <v>400.86</v>
      </c>
      <c r="C4580" s="2">
        <v>409.39499999999998</v>
      </c>
    </row>
    <row r="4581" spans="1:3" x14ac:dyDescent="0.2">
      <c r="A4581" s="2">
        <v>133.09399999999999</v>
      </c>
      <c r="B4581" s="2">
        <v>401.34500000000003</v>
      </c>
      <c r="C4581" s="2">
        <v>408.89600000000002</v>
      </c>
    </row>
    <row r="4582" spans="1:3" x14ac:dyDescent="0.2">
      <c r="A4582" s="2">
        <v>133.12700000000001</v>
      </c>
      <c r="B4582" s="2">
        <v>400.54700000000003</v>
      </c>
      <c r="C4582" s="2">
        <v>408.92899999999997</v>
      </c>
    </row>
    <row r="4583" spans="1:3" x14ac:dyDescent="0.2">
      <c r="A4583" s="2">
        <v>133.16</v>
      </c>
      <c r="B4583" s="2">
        <v>401.18099999999998</v>
      </c>
      <c r="C4583" s="2">
        <v>409.24299999999999</v>
      </c>
    </row>
    <row r="4584" spans="1:3" x14ac:dyDescent="0.2">
      <c r="A4584" s="2">
        <v>133.19399999999999</v>
      </c>
      <c r="B4584" s="2">
        <v>400.14100000000002</v>
      </c>
      <c r="C4584" s="2">
        <v>408.75599999999997</v>
      </c>
    </row>
    <row r="4585" spans="1:3" x14ac:dyDescent="0.2">
      <c r="A4585" s="2">
        <v>133.227</v>
      </c>
      <c r="B4585" s="2">
        <v>401.41500000000002</v>
      </c>
      <c r="C4585" s="2">
        <v>409.41500000000002</v>
      </c>
    </row>
    <row r="4586" spans="1:3" x14ac:dyDescent="0.2">
      <c r="A4586" s="2">
        <v>133.26</v>
      </c>
      <c r="B4586" s="2">
        <v>400.97399999999999</v>
      </c>
      <c r="C4586" s="2">
        <v>408.31099999999998</v>
      </c>
    </row>
    <row r="4587" spans="1:3" x14ac:dyDescent="0.2">
      <c r="A4587" s="2">
        <v>133.29400000000001</v>
      </c>
      <c r="B4587" s="2">
        <v>400.21499999999997</v>
      </c>
      <c r="C4587" s="2">
        <v>409.584</v>
      </c>
    </row>
    <row r="4588" spans="1:3" x14ac:dyDescent="0.2">
      <c r="A4588" s="2">
        <v>133.327</v>
      </c>
      <c r="B4588" s="2">
        <v>400.86500000000001</v>
      </c>
      <c r="C4588" s="2">
        <v>409.32100000000003</v>
      </c>
    </row>
    <row r="4589" spans="1:3" x14ac:dyDescent="0.2">
      <c r="A4589" s="2">
        <v>133.36000000000001</v>
      </c>
      <c r="B4589" s="2">
        <v>400.98200000000003</v>
      </c>
      <c r="C4589" s="2">
        <v>408.10500000000002</v>
      </c>
    </row>
    <row r="4590" spans="1:3" x14ac:dyDescent="0.2">
      <c r="A4590" s="2">
        <v>133.39400000000001</v>
      </c>
      <c r="B4590" s="2">
        <v>400.89600000000002</v>
      </c>
      <c r="C4590" s="2">
        <v>408.18400000000003</v>
      </c>
    </row>
    <row r="4591" spans="1:3" x14ac:dyDescent="0.2">
      <c r="A4591" s="2">
        <v>133.42699999999999</v>
      </c>
      <c r="B4591" s="2">
        <v>400.19600000000003</v>
      </c>
      <c r="C4591" s="2">
        <v>408.80099999999999</v>
      </c>
    </row>
    <row r="4592" spans="1:3" x14ac:dyDescent="0.2">
      <c r="A4592" s="2">
        <v>133.46</v>
      </c>
      <c r="B4592" s="2">
        <v>400.34699999999998</v>
      </c>
      <c r="C4592" s="2">
        <v>408.76400000000001</v>
      </c>
    </row>
    <row r="4593" spans="1:3" x14ac:dyDescent="0.2">
      <c r="A4593" s="2">
        <v>133.494</v>
      </c>
      <c r="B4593" s="2">
        <v>400.73399999999998</v>
      </c>
      <c r="C4593" s="2">
        <v>409.53100000000001</v>
      </c>
    </row>
    <row r="4594" spans="1:3" x14ac:dyDescent="0.2">
      <c r="A4594" s="2">
        <v>133.52699999999999</v>
      </c>
      <c r="B4594" s="2">
        <v>401.24400000000003</v>
      </c>
      <c r="C4594" s="2">
        <v>409.69600000000003</v>
      </c>
    </row>
    <row r="4595" spans="1:3" x14ac:dyDescent="0.2">
      <c r="A4595" s="2">
        <v>133.56</v>
      </c>
      <c r="B4595" s="2">
        <v>401.04899999999998</v>
      </c>
      <c r="C4595" s="2">
        <v>409.67200000000003</v>
      </c>
    </row>
    <row r="4596" spans="1:3" x14ac:dyDescent="0.2">
      <c r="A4596" s="2">
        <v>133.59399999999999</v>
      </c>
      <c r="B4596" s="2">
        <v>402.06900000000002</v>
      </c>
      <c r="C4596" s="2">
        <v>409.36700000000002</v>
      </c>
    </row>
    <row r="4597" spans="1:3" x14ac:dyDescent="0.2">
      <c r="A4597" s="2">
        <v>133.62700000000001</v>
      </c>
      <c r="B4597" s="2">
        <v>401.75299999999999</v>
      </c>
      <c r="C4597" s="2">
        <v>409.53800000000001</v>
      </c>
    </row>
    <row r="4598" spans="1:3" x14ac:dyDescent="0.2">
      <c r="A4598" s="2">
        <v>133.66</v>
      </c>
      <c r="B4598" s="2">
        <v>400.95</v>
      </c>
      <c r="C4598" s="2">
        <v>409.351</v>
      </c>
    </row>
    <row r="4599" spans="1:3" x14ac:dyDescent="0.2">
      <c r="A4599" s="2">
        <v>133.69399999999999</v>
      </c>
      <c r="B4599" s="2">
        <v>401.10199999999998</v>
      </c>
      <c r="C4599" s="2">
        <v>409.67099999999999</v>
      </c>
    </row>
    <row r="4600" spans="1:3" x14ac:dyDescent="0.2">
      <c r="A4600" s="2">
        <v>133.727</v>
      </c>
      <c r="B4600" s="2">
        <v>401.01600000000002</v>
      </c>
      <c r="C4600" s="2">
        <v>409.27100000000002</v>
      </c>
    </row>
    <row r="4601" spans="1:3" x14ac:dyDescent="0.2">
      <c r="A4601" s="2">
        <v>133.761</v>
      </c>
      <c r="B4601" s="2">
        <v>401.69799999999998</v>
      </c>
      <c r="C4601" s="2">
        <v>408.834</v>
      </c>
    </row>
    <row r="4602" spans="1:3" x14ac:dyDescent="0.2">
      <c r="A4602" s="2">
        <v>133.79400000000001</v>
      </c>
      <c r="B4602" s="2">
        <v>401.43700000000001</v>
      </c>
      <c r="C4602" s="2">
        <v>409.64</v>
      </c>
    </row>
    <row r="4603" spans="1:3" x14ac:dyDescent="0.2">
      <c r="A4603" s="2">
        <v>133.827</v>
      </c>
      <c r="B4603" s="2">
        <v>401.351</v>
      </c>
      <c r="C4603" s="2">
        <v>409.74900000000002</v>
      </c>
    </row>
    <row r="4604" spans="1:3" x14ac:dyDescent="0.2">
      <c r="A4604" s="2">
        <v>133.86099999999999</v>
      </c>
      <c r="B4604" s="2">
        <v>402.04199999999997</v>
      </c>
      <c r="C4604" s="2">
        <v>410.40300000000002</v>
      </c>
    </row>
    <row r="4605" spans="1:3" x14ac:dyDescent="0.2">
      <c r="A4605" s="2">
        <v>133.89400000000001</v>
      </c>
      <c r="B4605" s="2">
        <v>401.31</v>
      </c>
      <c r="C4605" s="2">
        <v>409.762</v>
      </c>
    </row>
    <row r="4606" spans="1:3" x14ac:dyDescent="0.2">
      <c r="A4606" s="2">
        <v>133.92699999999999</v>
      </c>
      <c r="B4606" s="2">
        <v>401.33499999999998</v>
      </c>
      <c r="C4606" s="2">
        <v>409.86099999999999</v>
      </c>
    </row>
    <row r="4607" spans="1:3" x14ac:dyDescent="0.2">
      <c r="A4607" s="2">
        <v>133.96100000000001</v>
      </c>
      <c r="B4607" s="2">
        <v>401.83199999999999</v>
      </c>
      <c r="C4607" s="2">
        <v>410.12799999999999</v>
      </c>
    </row>
    <row r="4608" spans="1:3" x14ac:dyDescent="0.2">
      <c r="A4608" s="2">
        <v>133.994</v>
      </c>
      <c r="B4608" s="2">
        <v>401.35399999999998</v>
      </c>
      <c r="C4608" s="2">
        <v>409.51900000000001</v>
      </c>
    </row>
    <row r="4609" spans="1:3" x14ac:dyDescent="0.2">
      <c r="A4609" s="2">
        <v>134.02699999999999</v>
      </c>
      <c r="B4609" s="2">
        <v>401.4</v>
      </c>
      <c r="C4609" s="2">
        <v>409.7</v>
      </c>
    </row>
    <row r="4610" spans="1:3" x14ac:dyDescent="0.2">
      <c r="A4610" s="2">
        <v>134.06100000000001</v>
      </c>
      <c r="B4610" s="2">
        <v>402.29199999999997</v>
      </c>
      <c r="C4610" s="2">
        <v>410.26</v>
      </c>
    </row>
    <row r="4611" spans="1:3" x14ac:dyDescent="0.2">
      <c r="A4611" s="2">
        <v>134.09399999999999</v>
      </c>
      <c r="B4611" s="2">
        <v>401.846</v>
      </c>
      <c r="C4611" s="2">
        <v>409.61599999999999</v>
      </c>
    </row>
    <row r="4612" spans="1:3" x14ac:dyDescent="0.2">
      <c r="A4612" s="2">
        <v>134.12700000000001</v>
      </c>
      <c r="B4612" s="2">
        <v>401.41500000000002</v>
      </c>
      <c r="C4612" s="2">
        <v>410.39100000000002</v>
      </c>
    </row>
    <row r="4613" spans="1:3" x14ac:dyDescent="0.2">
      <c r="A4613" s="2">
        <v>134.161</v>
      </c>
      <c r="B4613" s="2">
        <v>401.50099999999998</v>
      </c>
      <c r="C4613" s="2">
        <v>409.72199999999998</v>
      </c>
    </row>
    <row r="4614" spans="1:3" x14ac:dyDescent="0.2">
      <c r="A4614" s="2">
        <v>134.19399999999999</v>
      </c>
      <c r="B4614" s="2">
        <v>401.84699999999998</v>
      </c>
      <c r="C4614" s="2">
        <v>410.49</v>
      </c>
    </row>
    <row r="4615" spans="1:3" x14ac:dyDescent="0.2">
      <c r="A4615" s="2">
        <v>134.227</v>
      </c>
      <c r="B4615" s="2">
        <v>401.56200000000001</v>
      </c>
      <c r="C4615" s="2">
        <v>409.93599999999998</v>
      </c>
    </row>
    <row r="4616" spans="1:3" x14ac:dyDescent="0.2">
      <c r="A4616" s="2">
        <v>134.261</v>
      </c>
      <c r="B4616" s="2">
        <v>401.55700000000002</v>
      </c>
      <c r="C4616" s="2">
        <v>409.685</v>
      </c>
    </row>
    <row r="4617" spans="1:3" x14ac:dyDescent="0.2">
      <c r="A4617" s="2">
        <v>134.29400000000001</v>
      </c>
      <c r="B4617" s="2">
        <v>401.50400000000002</v>
      </c>
      <c r="C4617" s="2">
        <v>410.25400000000002</v>
      </c>
    </row>
    <row r="4618" spans="1:3" x14ac:dyDescent="0.2">
      <c r="A4618" s="2">
        <v>134.327</v>
      </c>
      <c r="B4618" s="2">
        <v>401.57799999999997</v>
      </c>
      <c r="C4618" s="2">
        <v>410.14</v>
      </c>
    </row>
    <row r="4619" spans="1:3" x14ac:dyDescent="0.2">
      <c r="A4619" s="2">
        <v>134.36099999999999</v>
      </c>
      <c r="B4619" s="2">
        <v>402.15800000000002</v>
      </c>
      <c r="C4619" s="2">
        <v>410.61500000000001</v>
      </c>
    </row>
    <row r="4620" spans="1:3" x14ac:dyDescent="0.2">
      <c r="A4620" s="2">
        <v>134.39400000000001</v>
      </c>
      <c r="B4620" s="2">
        <v>401.76499999999999</v>
      </c>
      <c r="C4620" s="2">
        <v>410.03</v>
      </c>
    </row>
    <row r="4621" spans="1:3" x14ac:dyDescent="0.2">
      <c r="A4621" s="2">
        <v>134.42699999999999</v>
      </c>
      <c r="B4621" s="2">
        <v>402.20600000000002</v>
      </c>
      <c r="C4621" s="2">
        <v>410.36599999999999</v>
      </c>
    </row>
    <row r="4622" spans="1:3" x14ac:dyDescent="0.2">
      <c r="A4622" s="2">
        <v>134.46100000000001</v>
      </c>
      <c r="B4622" s="2">
        <v>401.72</v>
      </c>
      <c r="C4622" s="2">
        <v>409.76400000000001</v>
      </c>
    </row>
    <row r="4623" spans="1:3" x14ac:dyDescent="0.2">
      <c r="A4623" s="2">
        <v>134.494</v>
      </c>
      <c r="B4623" s="2">
        <v>402.048</v>
      </c>
      <c r="C4623" s="2">
        <v>410.22699999999998</v>
      </c>
    </row>
    <row r="4624" spans="1:3" x14ac:dyDescent="0.2">
      <c r="A4624" s="2">
        <v>134.52699999999999</v>
      </c>
      <c r="B4624" s="2">
        <v>401.964</v>
      </c>
      <c r="C4624" s="2">
        <v>410.41199999999998</v>
      </c>
    </row>
    <row r="4625" spans="1:3" x14ac:dyDescent="0.2">
      <c r="A4625" s="2">
        <v>134.56100000000001</v>
      </c>
      <c r="B4625" s="2">
        <v>401.363</v>
      </c>
      <c r="C4625" s="2">
        <v>409.94600000000003</v>
      </c>
    </row>
    <row r="4626" spans="1:3" x14ac:dyDescent="0.2">
      <c r="A4626" s="2">
        <v>134.59399999999999</v>
      </c>
      <c r="B4626" s="2">
        <v>401.43099999999998</v>
      </c>
      <c r="C4626" s="2">
        <v>409.846</v>
      </c>
    </row>
    <row r="4627" spans="1:3" x14ac:dyDescent="0.2">
      <c r="A4627" s="2">
        <v>134.62700000000001</v>
      </c>
      <c r="B4627" s="2">
        <v>401.99700000000001</v>
      </c>
      <c r="C4627" s="2">
        <v>410.185</v>
      </c>
    </row>
    <row r="4628" spans="1:3" x14ac:dyDescent="0.2">
      <c r="A4628" s="2">
        <v>134.661</v>
      </c>
      <c r="B4628" s="2">
        <v>402.10300000000001</v>
      </c>
      <c r="C4628" s="2">
        <v>410.57600000000002</v>
      </c>
    </row>
    <row r="4629" spans="1:3" x14ac:dyDescent="0.2">
      <c r="A4629" s="2">
        <v>134.69399999999999</v>
      </c>
      <c r="B4629" s="2">
        <v>401.279</v>
      </c>
      <c r="C4629" s="2">
        <v>409.41899999999998</v>
      </c>
    </row>
    <row r="4630" spans="1:3" x14ac:dyDescent="0.2">
      <c r="A4630" s="2">
        <v>134.727</v>
      </c>
      <c r="B4630" s="2">
        <v>401.82400000000001</v>
      </c>
      <c r="C4630" s="2">
        <v>409.74799999999999</v>
      </c>
    </row>
    <row r="4631" spans="1:3" x14ac:dyDescent="0.2">
      <c r="A4631" s="2">
        <v>134.761</v>
      </c>
      <c r="B4631" s="2">
        <v>401.20699999999999</v>
      </c>
      <c r="C4631" s="2">
        <v>409.58600000000001</v>
      </c>
    </row>
    <row r="4632" spans="1:3" x14ac:dyDescent="0.2">
      <c r="A4632" s="2">
        <v>134.79400000000001</v>
      </c>
      <c r="B4632" s="2">
        <v>401.31900000000002</v>
      </c>
      <c r="C4632" s="2">
        <v>409.79199999999997</v>
      </c>
    </row>
    <row r="4633" spans="1:3" x14ac:dyDescent="0.2">
      <c r="A4633" s="2">
        <v>134.827</v>
      </c>
      <c r="B4633" s="2">
        <v>401.99299999999999</v>
      </c>
      <c r="C4633" s="2">
        <v>410</v>
      </c>
    </row>
    <row r="4634" spans="1:3" x14ac:dyDescent="0.2">
      <c r="A4634" s="2">
        <v>134.86099999999999</v>
      </c>
      <c r="B4634" s="2">
        <v>401.27600000000001</v>
      </c>
      <c r="C4634" s="2">
        <v>409.221</v>
      </c>
    </row>
    <row r="4635" spans="1:3" x14ac:dyDescent="0.2">
      <c r="A4635" s="2">
        <v>134.89400000000001</v>
      </c>
      <c r="B4635" s="2">
        <v>401.851</v>
      </c>
      <c r="C4635" s="2">
        <v>410.47699999999998</v>
      </c>
    </row>
    <row r="4636" spans="1:3" x14ac:dyDescent="0.2">
      <c r="A4636" s="2">
        <v>134.92699999999999</v>
      </c>
      <c r="B4636" s="2">
        <v>402.02800000000002</v>
      </c>
      <c r="C4636" s="2">
        <v>409.78199999999998</v>
      </c>
    </row>
    <row r="4637" spans="1:3" x14ac:dyDescent="0.2">
      <c r="A4637" s="2">
        <v>134.96100000000001</v>
      </c>
      <c r="B4637" s="2">
        <v>402.21699999999998</v>
      </c>
      <c r="C4637" s="2">
        <v>409.97399999999999</v>
      </c>
    </row>
    <row r="4638" spans="1:3" x14ac:dyDescent="0.2">
      <c r="A4638" s="2">
        <v>134.994</v>
      </c>
      <c r="B4638" s="2">
        <v>402.00299999999999</v>
      </c>
      <c r="C4638" s="2">
        <v>410.279</v>
      </c>
    </row>
    <row r="4639" spans="1:3" x14ac:dyDescent="0.2">
      <c r="A4639" s="2">
        <v>135.02699999999999</v>
      </c>
      <c r="B4639" s="2">
        <v>401.38400000000001</v>
      </c>
      <c r="C4639" s="2">
        <v>409.28699999999998</v>
      </c>
    </row>
    <row r="4640" spans="1:3" x14ac:dyDescent="0.2">
      <c r="A4640" s="2">
        <v>135.06100000000001</v>
      </c>
      <c r="B4640" s="2">
        <v>400.96899999999999</v>
      </c>
      <c r="C4640" s="2">
        <v>409.27199999999999</v>
      </c>
    </row>
    <row r="4641" spans="1:3" x14ac:dyDescent="0.2">
      <c r="A4641" s="2">
        <v>135.09399999999999</v>
      </c>
      <c r="B4641" s="2">
        <v>401.125</v>
      </c>
      <c r="C4641" s="2">
        <v>409.92</v>
      </c>
    </row>
    <row r="4642" spans="1:3" x14ac:dyDescent="0.2">
      <c r="A4642" s="2">
        <v>135.12700000000001</v>
      </c>
      <c r="B4642" s="2">
        <v>401.91800000000001</v>
      </c>
      <c r="C4642" s="2">
        <v>409.35300000000001</v>
      </c>
    </row>
    <row r="4643" spans="1:3" x14ac:dyDescent="0.2">
      <c r="A4643" s="2">
        <v>135.161</v>
      </c>
      <c r="B4643" s="2">
        <v>401.178</v>
      </c>
      <c r="C4643" s="2">
        <v>409.27</v>
      </c>
    </row>
    <row r="4644" spans="1:3" x14ac:dyDescent="0.2">
      <c r="A4644" s="2">
        <v>135.19399999999999</v>
      </c>
      <c r="B4644" s="2">
        <v>401.654</v>
      </c>
      <c r="C4644" s="2">
        <v>409.82</v>
      </c>
    </row>
    <row r="4645" spans="1:3" x14ac:dyDescent="0.2">
      <c r="A4645" s="2">
        <v>135.227</v>
      </c>
      <c r="B4645" s="2">
        <v>401.32</v>
      </c>
      <c r="C4645" s="2">
        <v>409.39299999999997</v>
      </c>
    </row>
    <row r="4646" spans="1:3" x14ac:dyDescent="0.2">
      <c r="A4646" s="2">
        <v>135.261</v>
      </c>
      <c r="B4646" s="2">
        <v>401.48899999999998</v>
      </c>
      <c r="C4646" s="2">
        <v>409.93700000000001</v>
      </c>
    </row>
    <row r="4647" spans="1:3" x14ac:dyDescent="0.2">
      <c r="A4647" s="2">
        <v>135.29400000000001</v>
      </c>
      <c r="B4647" s="2">
        <v>401.53399999999999</v>
      </c>
      <c r="C4647" s="2">
        <v>409.185</v>
      </c>
    </row>
    <row r="4648" spans="1:3" x14ac:dyDescent="0.2">
      <c r="A4648" s="2">
        <v>135.327</v>
      </c>
      <c r="B4648" s="2">
        <v>400.87099999999998</v>
      </c>
      <c r="C4648" s="2">
        <v>409.65899999999999</v>
      </c>
    </row>
    <row r="4649" spans="1:3" x14ac:dyDescent="0.2">
      <c r="A4649" s="2">
        <v>135.36099999999999</v>
      </c>
      <c r="B4649" s="2">
        <v>401.06200000000001</v>
      </c>
      <c r="C4649" s="2">
        <v>409.69</v>
      </c>
    </row>
    <row r="4650" spans="1:3" x14ac:dyDescent="0.2">
      <c r="A4650" s="2">
        <v>135.39400000000001</v>
      </c>
      <c r="B4650" s="2">
        <v>401.80200000000002</v>
      </c>
      <c r="C4650" s="2">
        <v>409.673</v>
      </c>
    </row>
    <row r="4651" spans="1:3" x14ac:dyDescent="0.2">
      <c r="A4651" s="2">
        <v>135.42699999999999</v>
      </c>
      <c r="B4651" s="2">
        <v>401.4</v>
      </c>
      <c r="C4651" s="2">
        <v>409.27</v>
      </c>
    </row>
    <row r="4652" spans="1:3" x14ac:dyDescent="0.2">
      <c r="A4652" s="2">
        <v>135.46100000000001</v>
      </c>
      <c r="B4652" s="2">
        <v>402.41699999999997</v>
      </c>
      <c r="C4652" s="2">
        <v>409.31799999999998</v>
      </c>
    </row>
    <row r="4653" spans="1:3" x14ac:dyDescent="0.2">
      <c r="A4653" s="2">
        <v>135.494</v>
      </c>
      <c r="B4653" s="2">
        <v>402.024</v>
      </c>
      <c r="C4653" s="2">
        <v>410.125</v>
      </c>
    </row>
    <row r="4654" spans="1:3" x14ac:dyDescent="0.2">
      <c r="A4654" s="2">
        <v>135.52699999999999</v>
      </c>
      <c r="B4654" s="2">
        <v>402.06200000000001</v>
      </c>
      <c r="C4654" s="2">
        <v>409.87799999999999</v>
      </c>
    </row>
    <row r="4655" spans="1:3" x14ac:dyDescent="0.2">
      <c r="A4655" s="2">
        <v>135.56100000000001</v>
      </c>
      <c r="B4655" s="2">
        <v>401.41500000000002</v>
      </c>
      <c r="C4655" s="2">
        <v>409.89299999999997</v>
      </c>
    </row>
    <row r="4656" spans="1:3" x14ac:dyDescent="0.2">
      <c r="A4656" s="2">
        <v>135.59399999999999</v>
      </c>
      <c r="B4656" s="2">
        <v>401.41199999999998</v>
      </c>
      <c r="C4656" s="2">
        <v>410.46199999999999</v>
      </c>
    </row>
    <row r="4657" spans="1:3" x14ac:dyDescent="0.2">
      <c r="A4657" s="2">
        <v>135.62700000000001</v>
      </c>
      <c r="B4657" s="2">
        <v>402.03899999999999</v>
      </c>
      <c r="C4657" s="2">
        <v>410.16</v>
      </c>
    </row>
    <row r="4658" spans="1:3" x14ac:dyDescent="0.2">
      <c r="A4658" s="2">
        <v>135.661</v>
      </c>
      <c r="B4658" s="2">
        <v>401.66399999999999</v>
      </c>
      <c r="C4658" s="2">
        <v>409.32299999999998</v>
      </c>
    </row>
    <row r="4659" spans="1:3" x14ac:dyDescent="0.2">
      <c r="A4659" s="2">
        <v>135.69399999999999</v>
      </c>
      <c r="B4659" s="2">
        <v>401.35500000000002</v>
      </c>
      <c r="C4659" s="2">
        <v>409.50400000000002</v>
      </c>
    </row>
    <row r="4660" spans="1:3" x14ac:dyDescent="0.2">
      <c r="A4660" s="2">
        <v>135.727</v>
      </c>
      <c r="B4660" s="2">
        <v>401.93400000000003</v>
      </c>
      <c r="C4660" s="2">
        <v>408.96800000000002</v>
      </c>
    </row>
    <row r="4661" spans="1:3" x14ac:dyDescent="0.2">
      <c r="A4661" s="2">
        <v>135.761</v>
      </c>
      <c r="B4661" s="2">
        <v>401.392</v>
      </c>
      <c r="C4661" s="2">
        <v>408.654</v>
      </c>
    </row>
    <row r="4662" spans="1:3" x14ac:dyDescent="0.2">
      <c r="A4662" s="2">
        <v>135.79400000000001</v>
      </c>
      <c r="B4662" s="2">
        <v>401.72300000000001</v>
      </c>
      <c r="C4662" s="2">
        <v>408.18900000000002</v>
      </c>
    </row>
    <row r="4663" spans="1:3" x14ac:dyDescent="0.2">
      <c r="A4663" s="2">
        <v>135.827</v>
      </c>
      <c r="B4663" s="2">
        <v>401.85599999999999</v>
      </c>
      <c r="C4663" s="2">
        <v>407.53699999999998</v>
      </c>
    </row>
    <row r="4664" spans="1:3" x14ac:dyDescent="0.2">
      <c r="A4664" s="2">
        <v>135.86099999999999</v>
      </c>
      <c r="B4664" s="2">
        <v>401.803</v>
      </c>
      <c r="C4664" s="2">
        <v>407.27100000000002</v>
      </c>
    </row>
    <row r="4665" spans="1:3" x14ac:dyDescent="0.2">
      <c r="A4665" s="2">
        <v>135.89400000000001</v>
      </c>
      <c r="B4665" s="2">
        <v>402.07799999999997</v>
      </c>
      <c r="C4665" s="2">
        <v>407.34899999999999</v>
      </c>
    </row>
    <row r="4666" spans="1:3" x14ac:dyDescent="0.2">
      <c r="A4666" s="2">
        <v>135.92699999999999</v>
      </c>
      <c r="B4666" s="2">
        <v>400.86</v>
      </c>
      <c r="C4666" s="2">
        <v>406.83199999999999</v>
      </c>
    </row>
    <row r="4667" spans="1:3" x14ac:dyDescent="0.2">
      <c r="A4667" s="2">
        <v>135.96100000000001</v>
      </c>
      <c r="B4667" s="2">
        <v>401.226</v>
      </c>
      <c r="C4667" s="2">
        <v>406.16699999999997</v>
      </c>
    </row>
    <row r="4668" spans="1:3" x14ac:dyDescent="0.2">
      <c r="A4668" s="2">
        <v>135.994</v>
      </c>
      <c r="B4668" s="2">
        <v>400.68900000000002</v>
      </c>
      <c r="C4668" s="2">
        <v>406.07</v>
      </c>
    </row>
    <row r="4669" spans="1:3" x14ac:dyDescent="0.2">
      <c r="A4669" s="2">
        <v>136.02699999999999</v>
      </c>
      <c r="B4669" s="2">
        <v>400.90499999999997</v>
      </c>
      <c r="C4669" s="2">
        <v>405.76</v>
      </c>
    </row>
    <row r="4670" spans="1:3" x14ac:dyDescent="0.2">
      <c r="A4670" s="2">
        <v>136.06100000000001</v>
      </c>
      <c r="B4670" s="2">
        <v>400.84399999999999</v>
      </c>
      <c r="C4670" s="2">
        <v>405.447</v>
      </c>
    </row>
    <row r="4671" spans="1:3" x14ac:dyDescent="0.2">
      <c r="A4671" s="2">
        <v>136.09399999999999</v>
      </c>
      <c r="B4671" s="2">
        <v>401.22899999999998</v>
      </c>
      <c r="C4671" s="2">
        <v>405.42700000000002</v>
      </c>
    </row>
    <row r="4672" spans="1:3" x14ac:dyDescent="0.2">
      <c r="A4672" s="2">
        <v>136.12700000000001</v>
      </c>
      <c r="B4672" s="2">
        <v>401.822</v>
      </c>
      <c r="C4672" s="2">
        <v>405.21899999999999</v>
      </c>
    </row>
    <row r="4673" spans="1:3" x14ac:dyDescent="0.2">
      <c r="A4673" s="2">
        <v>136.161</v>
      </c>
      <c r="B4673" s="2">
        <v>401.70499999999998</v>
      </c>
      <c r="C4673" s="2">
        <v>405.221</v>
      </c>
    </row>
    <row r="4674" spans="1:3" x14ac:dyDescent="0.2">
      <c r="A4674" s="2">
        <v>136.19399999999999</v>
      </c>
      <c r="B4674" s="2">
        <v>401.55599999999998</v>
      </c>
      <c r="C4674" s="2">
        <v>404.87299999999999</v>
      </c>
    </row>
    <row r="4675" spans="1:3" x14ac:dyDescent="0.2">
      <c r="A4675" s="2">
        <v>136.227</v>
      </c>
      <c r="B4675" s="2">
        <v>401.04399999999998</v>
      </c>
      <c r="C4675" s="2">
        <v>404.375</v>
      </c>
    </row>
    <row r="4676" spans="1:3" x14ac:dyDescent="0.2">
      <c r="A4676" s="2">
        <v>136.261</v>
      </c>
      <c r="B4676" s="2">
        <v>400.14600000000002</v>
      </c>
      <c r="C4676" s="2">
        <v>404.02</v>
      </c>
    </row>
    <row r="4677" spans="1:3" x14ac:dyDescent="0.2">
      <c r="A4677" s="2">
        <v>136.29400000000001</v>
      </c>
      <c r="B4677" s="2">
        <v>401.43700000000001</v>
      </c>
      <c r="C4677" s="2">
        <v>403.19499999999999</v>
      </c>
    </row>
    <row r="4678" spans="1:3" x14ac:dyDescent="0.2">
      <c r="A4678" s="2">
        <v>136.327</v>
      </c>
      <c r="B4678" s="2">
        <v>400.33800000000002</v>
      </c>
      <c r="C4678" s="2">
        <v>403.08600000000001</v>
      </c>
    </row>
    <row r="4679" spans="1:3" x14ac:dyDescent="0.2">
      <c r="A4679" s="2">
        <v>136.36099999999999</v>
      </c>
      <c r="B4679" s="2">
        <v>401.43</v>
      </c>
      <c r="C4679" s="2">
        <v>402.44600000000003</v>
      </c>
    </row>
    <row r="4680" spans="1:3" x14ac:dyDescent="0.2">
      <c r="A4680" s="2">
        <v>136.39400000000001</v>
      </c>
      <c r="B4680" s="2">
        <v>400.59100000000001</v>
      </c>
      <c r="C4680" s="2">
        <v>402.73200000000003</v>
      </c>
    </row>
    <row r="4681" spans="1:3" x14ac:dyDescent="0.2">
      <c r="A4681" s="2">
        <v>136.42699999999999</v>
      </c>
      <c r="B4681" s="2">
        <v>400.81</v>
      </c>
      <c r="C4681" s="2">
        <v>402.25299999999999</v>
      </c>
    </row>
    <row r="4682" spans="1:3" x14ac:dyDescent="0.2">
      <c r="A4682" s="2">
        <v>136.46100000000001</v>
      </c>
      <c r="B4682" s="2">
        <v>401.08</v>
      </c>
      <c r="C4682" s="2">
        <v>402.01499999999999</v>
      </c>
    </row>
    <row r="4683" spans="1:3" x14ac:dyDescent="0.2">
      <c r="A4683" s="2">
        <v>136.494</v>
      </c>
      <c r="B4683" s="2">
        <v>400.53100000000001</v>
      </c>
      <c r="C4683" s="2">
        <v>401.202</v>
      </c>
    </row>
    <row r="4684" spans="1:3" x14ac:dyDescent="0.2">
      <c r="A4684" s="2">
        <v>136.52799999999999</v>
      </c>
      <c r="B4684" s="2">
        <v>400.51799999999997</v>
      </c>
      <c r="C4684" s="2">
        <v>401.15</v>
      </c>
    </row>
    <row r="4685" spans="1:3" x14ac:dyDescent="0.2">
      <c r="A4685" s="2">
        <v>136.56100000000001</v>
      </c>
      <c r="B4685" s="2">
        <v>400.12</v>
      </c>
      <c r="C4685" s="2">
        <v>400.30900000000003</v>
      </c>
    </row>
    <row r="4686" spans="1:3" x14ac:dyDescent="0.2">
      <c r="A4686" s="2">
        <v>136.59399999999999</v>
      </c>
      <c r="B4686" s="2">
        <v>400.06400000000002</v>
      </c>
      <c r="C4686" s="2">
        <v>400.73899999999998</v>
      </c>
    </row>
    <row r="4687" spans="1:3" x14ac:dyDescent="0.2">
      <c r="A4687" s="2">
        <v>136.62799999999999</v>
      </c>
      <c r="B4687" s="2">
        <v>400.35899999999998</v>
      </c>
      <c r="C4687" s="2">
        <v>400.66899999999998</v>
      </c>
    </row>
    <row r="4688" spans="1:3" x14ac:dyDescent="0.2">
      <c r="A4688" s="2">
        <v>136.661</v>
      </c>
      <c r="B4688" s="2">
        <v>400.93900000000002</v>
      </c>
      <c r="C4688" s="2">
        <v>400.59</v>
      </c>
    </row>
    <row r="4689" spans="1:3" x14ac:dyDescent="0.2">
      <c r="A4689" s="2">
        <v>136.69399999999999</v>
      </c>
      <c r="B4689" s="2">
        <v>400.71899999999999</v>
      </c>
      <c r="C4689" s="2">
        <v>400.61099999999999</v>
      </c>
    </row>
    <row r="4690" spans="1:3" x14ac:dyDescent="0.2">
      <c r="A4690" s="2">
        <v>136.72800000000001</v>
      </c>
      <c r="B4690" s="2">
        <v>400.88799999999998</v>
      </c>
      <c r="C4690" s="2">
        <v>399.93700000000001</v>
      </c>
    </row>
    <row r="4691" spans="1:3" x14ac:dyDescent="0.2">
      <c r="A4691" s="2">
        <v>136.761</v>
      </c>
      <c r="B4691" s="2">
        <v>400.66500000000002</v>
      </c>
      <c r="C4691" s="2">
        <v>400.13499999999999</v>
      </c>
    </row>
    <row r="4692" spans="1:3" x14ac:dyDescent="0.2">
      <c r="A4692" s="2">
        <v>136.79400000000001</v>
      </c>
      <c r="B4692" s="2">
        <v>400.45699999999999</v>
      </c>
      <c r="C4692" s="2">
        <v>399.529</v>
      </c>
    </row>
    <row r="4693" spans="1:3" x14ac:dyDescent="0.2">
      <c r="A4693" s="2">
        <v>136.828</v>
      </c>
      <c r="B4693" s="2">
        <v>400.15499999999997</v>
      </c>
      <c r="C4693" s="2">
        <v>400.20299999999997</v>
      </c>
    </row>
    <row r="4694" spans="1:3" x14ac:dyDescent="0.2">
      <c r="A4694" s="2">
        <v>136.86099999999999</v>
      </c>
      <c r="B4694" s="2">
        <v>399.99299999999999</v>
      </c>
      <c r="C4694" s="2">
        <v>400.33300000000003</v>
      </c>
    </row>
    <row r="4695" spans="1:3" x14ac:dyDescent="0.2">
      <c r="A4695" s="2">
        <v>136.89400000000001</v>
      </c>
      <c r="B4695" s="2">
        <v>400.85899999999998</v>
      </c>
      <c r="C4695" s="2">
        <v>399.18900000000002</v>
      </c>
    </row>
    <row r="4696" spans="1:3" x14ac:dyDescent="0.2">
      <c r="A4696" s="2">
        <v>136.928</v>
      </c>
      <c r="B4696" s="2">
        <v>400.49400000000003</v>
      </c>
      <c r="C4696" s="2">
        <v>399.43099999999998</v>
      </c>
    </row>
    <row r="4697" spans="1:3" x14ac:dyDescent="0.2">
      <c r="A4697" s="2">
        <v>136.96100000000001</v>
      </c>
      <c r="B4697" s="2">
        <v>401.14</v>
      </c>
      <c r="C4697" s="2">
        <v>399.64299999999997</v>
      </c>
    </row>
    <row r="4698" spans="1:3" x14ac:dyDescent="0.2">
      <c r="A4698" s="2">
        <v>136.994</v>
      </c>
      <c r="B4698" s="2">
        <v>400.41899999999998</v>
      </c>
      <c r="C4698" s="2">
        <v>399.03699999999998</v>
      </c>
    </row>
    <row r="4699" spans="1:3" x14ac:dyDescent="0.2">
      <c r="A4699" s="2">
        <v>137.02799999999999</v>
      </c>
      <c r="B4699" s="2">
        <v>400.30900000000003</v>
      </c>
      <c r="C4699" s="2">
        <v>399.005</v>
      </c>
    </row>
    <row r="4700" spans="1:3" x14ac:dyDescent="0.2">
      <c r="A4700" s="2">
        <v>137.06100000000001</v>
      </c>
      <c r="B4700" s="2">
        <v>400.17200000000003</v>
      </c>
      <c r="C4700" s="2">
        <v>399.48500000000001</v>
      </c>
    </row>
    <row r="4701" spans="1:3" x14ac:dyDescent="0.2">
      <c r="A4701" s="2">
        <v>137.09399999999999</v>
      </c>
      <c r="B4701" s="2">
        <v>401.09699999999998</v>
      </c>
      <c r="C4701" s="2">
        <v>399.36500000000001</v>
      </c>
    </row>
    <row r="4702" spans="1:3" x14ac:dyDescent="0.2">
      <c r="A4702" s="2">
        <v>137.12799999999999</v>
      </c>
      <c r="B4702" s="2">
        <v>400.428</v>
      </c>
      <c r="C4702" s="2">
        <v>398.89499999999998</v>
      </c>
    </row>
    <row r="4703" spans="1:3" x14ac:dyDescent="0.2">
      <c r="A4703" s="2">
        <v>137.161</v>
      </c>
      <c r="B4703" s="2">
        <v>400.90199999999999</v>
      </c>
      <c r="C4703" s="2">
        <v>399.697</v>
      </c>
    </row>
    <row r="4704" spans="1:3" x14ac:dyDescent="0.2">
      <c r="A4704" s="2">
        <v>137.19399999999999</v>
      </c>
      <c r="B4704" s="2">
        <v>400.76499999999999</v>
      </c>
      <c r="C4704" s="2">
        <v>399.35300000000001</v>
      </c>
    </row>
    <row r="4705" spans="1:3" x14ac:dyDescent="0.2">
      <c r="A4705" s="2">
        <v>137.22800000000001</v>
      </c>
      <c r="B4705" s="2">
        <v>400.726</v>
      </c>
      <c r="C4705" s="2">
        <v>399.596</v>
      </c>
    </row>
    <row r="4706" spans="1:3" x14ac:dyDescent="0.2">
      <c r="A4706" s="2">
        <v>137.261</v>
      </c>
      <c r="B4706" s="2">
        <v>400.351</v>
      </c>
      <c r="C4706" s="2">
        <v>399.57600000000002</v>
      </c>
    </row>
    <row r="4707" spans="1:3" x14ac:dyDescent="0.2">
      <c r="A4707" s="2">
        <v>137.29400000000001</v>
      </c>
      <c r="B4707" s="2">
        <v>400.00400000000002</v>
      </c>
      <c r="C4707" s="2">
        <v>399.52600000000001</v>
      </c>
    </row>
    <row r="4708" spans="1:3" x14ac:dyDescent="0.2">
      <c r="A4708" s="2">
        <v>137.328</v>
      </c>
      <c r="B4708" s="2">
        <v>400.34500000000003</v>
      </c>
      <c r="C4708" s="2">
        <v>398.40300000000002</v>
      </c>
    </row>
    <row r="4709" spans="1:3" x14ac:dyDescent="0.2">
      <c r="A4709" s="2">
        <v>137.36099999999999</v>
      </c>
      <c r="B4709" s="2">
        <v>400.11599999999999</v>
      </c>
      <c r="C4709" s="2">
        <v>399.053</v>
      </c>
    </row>
    <row r="4710" spans="1:3" x14ac:dyDescent="0.2">
      <c r="A4710" s="2">
        <v>137.39400000000001</v>
      </c>
      <c r="B4710" s="2">
        <v>399.899</v>
      </c>
      <c r="C4710" s="2">
        <v>399.20299999999997</v>
      </c>
    </row>
    <row r="4711" spans="1:3" x14ac:dyDescent="0.2">
      <c r="A4711" s="2">
        <v>137.428</v>
      </c>
      <c r="B4711" s="2">
        <v>400.714</v>
      </c>
      <c r="C4711" s="2">
        <v>398.06</v>
      </c>
    </row>
    <row r="4712" spans="1:3" x14ac:dyDescent="0.2">
      <c r="A4712" s="2">
        <v>137.46100000000001</v>
      </c>
      <c r="B4712" s="2">
        <v>400.1</v>
      </c>
      <c r="C4712" s="2">
        <v>399.15899999999999</v>
      </c>
    </row>
    <row r="4713" spans="1:3" x14ac:dyDescent="0.2">
      <c r="A4713" s="2">
        <v>137.494</v>
      </c>
      <c r="B4713" s="2">
        <v>400.68599999999998</v>
      </c>
      <c r="C4713" s="2">
        <v>398.48700000000002</v>
      </c>
    </row>
    <row r="4714" spans="1:3" x14ac:dyDescent="0.2">
      <c r="A4714" s="2">
        <v>137.52799999999999</v>
      </c>
      <c r="B4714" s="2">
        <v>400.029</v>
      </c>
      <c r="C4714" s="2">
        <v>398.76</v>
      </c>
    </row>
    <row r="4715" spans="1:3" x14ac:dyDescent="0.2">
      <c r="A4715" s="2">
        <v>137.56100000000001</v>
      </c>
      <c r="B4715" s="2">
        <v>399.45</v>
      </c>
      <c r="C4715" s="2">
        <v>398.71199999999999</v>
      </c>
    </row>
    <row r="4716" spans="1:3" x14ac:dyDescent="0.2">
      <c r="A4716" s="2">
        <v>137.59399999999999</v>
      </c>
      <c r="B4716" s="2">
        <v>399.87599999999998</v>
      </c>
      <c r="C4716" s="2">
        <v>398.9</v>
      </c>
    </row>
    <row r="4717" spans="1:3" x14ac:dyDescent="0.2">
      <c r="A4717" s="2">
        <v>137.62799999999999</v>
      </c>
      <c r="B4717" s="2">
        <v>400.577</v>
      </c>
      <c r="C4717" s="2">
        <v>398.27600000000001</v>
      </c>
    </row>
    <row r="4718" spans="1:3" x14ac:dyDescent="0.2">
      <c r="A4718" s="2">
        <v>137.661</v>
      </c>
      <c r="B4718" s="2">
        <v>399.666</v>
      </c>
      <c r="C4718" s="2">
        <v>399.09100000000001</v>
      </c>
    </row>
    <row r="4719" spans="1:3" x14ac:dyDescent="0.2">
      <c r="A4719" s="2">
        <v>137.69399999999999</v>
      </c>
      <c r="B4719" s="2">
        <v>399.79700000000003</v>
      </c>
      <c r="C4719" s="2">
        <v>399.10500000000002</v>
      </c>
    </row>
    <row r="4720" spans="1:3" x14ac:dyDescent="0.2">
      <c r="A4720" s="2">
        <v>137.72800000000001</v>
      </c>
      <c r="B4720" s="2">
        <v>400.10700000000003</v>
      </c>
      <c r="C4720" s="2">
        <v>398.608</v>
      </c>
    </row>
    <row r="4721" spans="1:3" x14ac:dyDescent="0.2">
      <c r="A4721" s="2">
        <v>137.761</v>
      </c>
      <c r="B4721" s="2">
        <v>400.79599999999999</v>
      </c>
      <c r="C4721" s="2">
        <v>398.23899999999998</v>
      </c>
    </row>
    <row r="4722" spans="1:3" x14ac:dyDescent="0.2">
      <c r="A4722" s="2">
        <v>137.79400000000001</v>
      </c>
      <c r="B4722" s="2">
        <v>399.60300000000001</v>
      </c>
      <c r="C4722" s="2">
        <v>398.26400000000001</v>
      </c>
    </row>
    <row r="4723" spans="1:3" x14ac:dyDescent="0.2">
      <c r="A4723" s="2">
        <v>137.828</v>
      </c>
      <c r="B4723" s="2">
        <v>399.82600000000002</v>
      </c>
      <c r="C4723" s="2">
        <v>398.34800000000001</v>
      </c>
    </row>
    <row r="4724" spans="1:3" x14ac:dyDescent="0.2">
      <c r="A4724" s="2">
        <v>137.86099999999999</v>
      </c>
      <c r="B4724" s="2">
        <v>400.59500000000003</v>
      </c>
      <c r="C4724" s="2">
        <v>397.64</v>
      </c>
    </row>
    <row r="4725" spans="1:3" x14ac:dyDescent="0.2">
      <c r="A4725" s="2">
        <v>137.89400000000001</v>
      </c>
      <c r="B4725" s="2">
        <v>399.58800000000002</v>
      </c>
      <c r="C4725" s="2">
        <v>398.32600000000002</v>
      </c>
    </row>
    <row r="4726" spans="1:3" x14ac:dyDescent="0.2">
      <c r="A4726" s="2">
        <v>137.928</v>
      </c>
      <c r="B4726" s="2">
        <v>399.94900000000001</v>
      </c>
      <c r="C4726" s="2">
        <v>397.83199999999999</v>
      </c>
    </row>
    <row r="4727" spans="1:3" x14ac:dyDescent="0.2">
      <c r="A4727" s="2">
        <v>137.96100000000001</v>
      </c>
      <c r="B4727" s="2">
        <v>399.93700000000001</v>
      </c>
      <c r="C4727" s="2">
        <v>398.11599999999999</v>
      </c>
    </row>
    <row r="4728" spans="1:3" x14ac:dyDescent="0.2">
      <c r="A4728" s="2">
        <v>137.994</v>
      </c>
      <c r="B4728" s="2">
        <v>399.59</v>
      </c>
      <c r="C4728" s="2">
        <v>397.81700000000001</v>
      </c>
    </row>
    <row r="4729" spans="1:3" x14ac:dyDescent="0.2">
      <c r="A4729" s="2">
        <v>138.02799999999999</v>
      </c>
      <c r="B4729" s="2">
        <v>400.26</v>
      </c>
      <c r="C4729" s="2">
        <v>397.01100000000002</v>
      </c>
    </row>
    <row r="4730" spans="1:3" x14ac:dyDescent="0.2">
      <c r="A4730" s="2">
        <v>138.06100000000001</v>
      </c>
      <c r="B4730" s="2">
        <v>399.40800000000002</v>
      </c>
      <c r="C4730" s="2">
        <v>397.96699999999998</v>
      </c>
    </row>
    <row r="4731" spans="1:3" x14ac:dyDescent="0.2">
      <c r="A4731" s="2">
        <v>138.09399999999999</v>
      </c>
      <c r="B4731" s="2">
        <v>399.98</v>
      </c>
      <c r="C4731" s="2">
        <v>397.6</v>
      </c>
    </row>
    <row r="4732" spans="1:3" x14ac:dyDescent="0.2">
      <c r="A4732" s="2">
        <v>138.12799999999999</v>
      </c>
      <c r="B4732" s="2">
        <v>399.49900000000002</v>
      </c>
      <c r="C4732" s="2">
        <v>397.702</v>
      </c>
    </row>
    <row r="4733" spans="1:3" x14ac:dyDescent="0.2">
      <c r="A4733" s="2">
        <v>138.161</v>
      </c>
      <c r="B4733" s="2">
        <v>399.34399999999999</v>
      </c>
      <c r="C4733" s="2">
        <v>397.75700000000001</v>
      </c>
    </row>
    <row r="4734" spans="1:3" x14ac:dyDescent="0.2">
      <c r="A4734" s="2">
        <v>138.19399999999999</v>
      </c>
      <c r="B4734" s="2">
        <v>400.00700000000001</v>
      </c>
      <c r="C4734" s="2">
        <v>397.34399999999999</v>
      </c>
    </row>
    <row r="4735" spans="1:3" x14ac:dyDescent="0.2">
      <c r="A4735" s="2">
        <v>138.22800000000001</v>
      </c>
      <c r="B4735" s="2">
        <v>399.49400000000003</v>
      </c>
      <c r="C4735" s="2">
        <v>397.30500000000001</v>
      </c>
    </row>
    <row r="4736" spans="1:3" x14ac:dyDescent="0.2">
      <c r="A4736" s="2">
        <v>138.261</v>
      </c>
      <c r="B4736" s="2">
        <v>399.76499999999999</v>
      </c>
      <c r="C4736" s="2">
        <v>397.46600000000001</v>
      </c>
    </row>
    <row r="4737" spans="1:3" x14ac:dyDescent="0.2">
      <c r="A4737" s="2">
        <v>138.29400000000001</v>
      </c>
      <c r="B4737" s="2">
        <v>400.12099999999998</v>
      </c>
      <c r="C4737" s="2">
        <v>397.07100000000003</v>
      </c>
    </row>
    <row r="4738" spans="1:3" x14ac:dyDescent="0.2">
      <c r="A4738" s="2">
        <v>138.328</v>
      </c>
      <c r="B4738" s="2">
        <v>399.34899999999999</v>
      </c>
      <c r="C4738" s="2">
        <v>396.80500000000001</v>
      </c>
    </row>
    <row r="4739" spans="1:3" x14ac:dyDescent="0.2">
      <c r="A4739" s="2">
        <v>138.36099999999999</v>
      </c>
      <c r="B4739" s="2">
        <v>399.38</v>
      </c>
      <c r="C4739" s="2">
        <v>396.62400000000002</v>
      </c>
    </row>
    <row r="4740" spans="1:3" x14ac:dyDescent="0.2">
      <c r="A4740" s="2">
        <v>138.39400000000001</v>
      </c>
      <c r="B4740" s="2">
        <v>398.97399999999999</v>
      </c>
      <c r="C4740" s="2">
        <v>396.46899999999999</v>
      </c>
    </row>
    <row r="4741" spans="1:3" x14ac:dyDescent="0.2">
      <c r="A4741" s="2">
        <v>138.428</v>
      </c>
      <c r="B4741" s="2">
        <v>399.654</v>
      </c>
      <c r="C4741" s="2">
        <v>397.053</v>
      </c>
    </row>
    <row r="4742" spans="1:3" x14ac:dyDescent="0.2">
      <c r="A4742" s="2">
        <v>138.46100000000001</v>
      </c>
      <c r="B4742" s="2">
        <v>399.61399999999998</v>
      </c>
      <c r="C4742" s="2">
        <v>396.827</v>
      </c>
    </row>
    <row r="4743" spans="1:3" x14ac:dyDescent="0.2">
      <c r="A4743" s="2">
        <v>138.494</v>
      </c>
      <c r="B4743" s="2">
        <v>400.07499999999999</v>
      </c>
      <c r="C4743" s="2">
        <v>396.26100000000002</v>
      </c>
    </row>
    <row r="4744" spans="1:3" x14ac:dyDescent="0.2">
      <c r="A4744" s="2">
        <v>138.52799999999999</v>
      </c>
      <c r="B4744" s="2">
        <v>399.44200000000001</v>
      </c>
      <c r="C4744" s="2">
        <v>396.73099999999999</v>
      </c>
    </row>
    <row r="4745" spans="1:3" x14ac:dyDescent="0.2">
      <c r="A4745" s="2">
        <v>138.56100000000001</v>
      </c>
      <c r="B4745" s="2">
        <v>399.36200000000002</v>
      </c>
      <c r="C4745" s="2">
        <v>396.88099999999997</v>
      </c>
    </row>
    <row r="4746" spans="1:3" x14ac:dyDescent="0.2">
      <c r="A4746" s="2">
        <v>138.59399999999999</v>
      </c>
      <c r="B4746" s="2">
        <v>399.245</v>
      </c>
      <c r="C4746" s="2">
        <v>396.97399999999999</v>
      </c>
    </row>
    <row r="4747" spans="1:3" x14ac:dyDescent="0.2">
      <c r="A4747" s="2">
        <v>138.62799999999999</v>
      </c>
      <c r="B4747" s="2">
        <v>399.84399999999999</v>
      </c>
      <c r="C4747" s="2">
        <v>397.02699999999999</v>
      </c>
    </row>
    <row r="4748" spans="1:3" x14ac:dyDescent="0.2">
      <c r="A4748" s="2">
        <v>138.661</v>
      </c>
      <c r="B4748" s="2">
        <v>399.62900000000002</v>
      </c>
      <c r="C4748" s="2">
        <v>397.60399999999998</v>
      </c>
    </row>
    <row r="4749" spans="1:3" x14ac:dyDescent="0.2">
      <c r="A4749" s="2">
        <v>138.69399999999999</v>
      </c>
      <c r="B4749" s="2">
        <v>399.71699999999998</v>
      </c>
      <c r="C4749" s="2">
        <v>397.375</v>
      </c>
    </row>
    <row r="4750" spans="1:3" x14ac:dyDescent="0.2">
      <c r="A4750" s="2">
        <v>138.72800000000001</v>
      </c>
      <c r="B4750" s="2">
        <v>400.25799999999998</v>
      </c>
      <c r="C4750" s="2">
        <v>396.90100000000001</v>
      </c>
    </row>
    <row r="4751" spans="1:3" x14ac:dyDescent="0.2">
      <c r="A4751" s="2">
        <v>138.761</v>
      </c>
      <c r="B4751" s="2">
        <v>400.327</v>
      </c>
      <c r="C4751" s="2">
        <v>397.31200000000001</v>
      </c>
    </row>
    <row r="4752" spans="1:3" x14ac:dyDescent="0.2">
      <c r="A4752" s="2">
        <v>138.79400000000001</v>
      </c>
      <c r="B4752" s="2">
        <v>400.09500000000003</v>
      </c>
      <c r="C4752" s="2">
        <v>397.21800000000002</v>
      </c>
    </row>
    <row r="4753" spans="1:3" x14ac:dyDescent="0.2">
      <c r="A4753" s="2">
        <v>138.828</v>
      </c>
      <c r="B4753" s="2">
        <v>399.27800000000002</v>
      </c>
      <c r="C4753" s="2">
        <v>397.31599999999997</v>
      </c>
    </row>
    <row r="4754" spans="1:3" x14ac:dyDescent="0.2">
      <c r="A4754" s="2">
        <v>138.86099999999999</v>
      </c>
      <c r="B4754" s="2">
        <v>399.38499999999999</v>
      </c>
      <c r="C4754" s="2">
        <v>397.05900000000003</v>
      </c>
    </row>
    <row r="4755" spans="1:3" x14ac:dyDescent="0.2">
      <c r="A4755" s="2">
        <v>138.89400000000001</v>
      </c>
      <c r="B4755" s="2">
        <v>398.98899999999998</v>
      </c>
      <c r="C4755" s="2">
        <v>396.71100000000001</v>
      </c>
    </row>
    <row r="4756" spans="1:3" x14ac:dyDescent="0.2">
      <c r="A4756" s="2">
        <v>138.928</v>
      </c>
      <c r="B4756" s="2">
        <v>399.49099999999999</v>
      </c>
      <c r="C4756" s="2">
        <v>397.005</v>
      </c>
    </row>
    <row r="4757" spans="1:3" x14ac:dyDescent="0.2">
      <c r="A4757" s="2">
        <v>138.96100000000001</v>
      </c>
      <c r="B4757" s="2">
        <v>398.99599999999998</v>
      </c>
      <c r="C4757" s="2">
        <v>396.30700000000002</v>
      </c>
    </row>
    <row r="4758" spans="1:3" x14ac:dyDescent="0.2">
      <c r="A4758" s="2">
        <v>138.994</v>
      </c>
      <c r="B4758" s="2">
        <v>399.36200000000002</v>
      </c>
      <c r="C4758" s="2">
        <v>396.46899999999999</v>
      </c>
    </row>
    <row r="4759" spans="1:3" x14ac:dyDescent="0.2">
      <c r="A4759" s="2">
        <v>139.02799999999999</v>
      </c>
      <c r="B4759" s="2">
        <v>399.39699999999999</v>
      </c>
      <c r="C4759" s="2">
        <v>397.19200000000001</v>
      </c>
    </row>
    <row r="4760" spans="1:3" x14ac:dyDescent="0.2">
      <c r="A4760" s="2">
        <v>139.06100000000001</v>
      </c>
      <c r="B4760" s="2">
        <v>400.11599999999999</v>
      </c>
      <c r="C4760" s="2">
        <v>396.94799999999998</v>
      </c>
    </row>
    <row r="4761" spans="1:3" x14ac:dyDescent="0.2">
      <c r="A4761" s="2">
        <v>139.09399999999999</v>
      </c>
      <c r="B4761" s="2">
        <v>399.875</v>
      </c>
      <c r="C4761" s="2">
        <v>396.50799999999998</v>
      </c>
    </row>
    <row r="4762" spans="1:3" x14ac:dyDescent="0.2">
      <c r="A4762" s="2">
        <v>139.12799999999999</v>
      </c>
      <c r="B4762" s="2">
        <v>399.726</v>
      </c>
      <c r="C4762" s="2">
        <v>397.39</v>
      </c>
    </row>
    <row r="4763" spans="1:3" x14ac:dyDescent="0.2">
      <c r="A4763" s="2">
        <v>139.161</v>
      </c>
      <c r="B4763" s="2">
        <v>399.27199999999999</v>
      </c>
      <c r="C4763" s="2">
        <v>396.65600000000001</v>
      </c>
    </row>
    <row r="4764" spans="1:3" x14ac:dyDescent="0.2">
      <c r="A4764" s="2">
        <v>139.19399999999999</v>
      </c>
      <c r="B4764" s="2">
        <v>399.834</v>
      </c>
      <c r="C4764" s="2">
        <v>396.76799999999997</v>
      </c>
    </row>
    <row r="4765" spans="1:3" x14ac:dyDescent="0.2">
      <c r="A4765" s="2">
        <v>139.22800000000001</v>
      </c>
      <c r="B4765" s="2">
        <v>399.88600000000002</v>
      </c>
      <c r="C4765" s="2">
        <v>397.18400000000003</v>
      </c>
    </row>
    <row r="4766" spans="1:3" x14ac:dyDescent="0.2">
      <c r="A4766" s="2">
        <v>139.261</v>
      </c>
      <c r="B4766" s="2">
        <v>399.65899999999999</v>
      </c>
      <c r="C4766" s="2">
        <v>396.42899999999997</v>
      </c>
    </row>
    <row r="4767" spans="1:3" x14ac:dyDescent="0.2">
      <c r="A4767" s="2">
        <v>139.29400000000001</v>
      </c>
      <c r="B4767" s="2">
        <v>400.39699999999999</v>
      </c>
      <c r="C4767" s="2">
        <v>396.61500000000001</v>
      </c>
    </row>
    <row r="4768" spans="1:3" x14ac:dyDescent="0.2">
      <c r="A4768" s="2">
        <v>139.328</v>
      </c>
      <c r="B4768" s="2">
        <v>400.12</v>
      </c>
      <c r="C4768" s="2">
        <v>396.83199999999999</v>
      </c>
    </row>
    <row r="4769" spans="1:3" x14ac:dyDescent="0.2">
      <c r="A4769" s="2">
        <v>139.36099999999999</v>
      </c>
      <c r="B4769" s="2">
        <v>399.601</v>
      </c>
      <c r="C4769" s="2">
        <v>396.98200000000003</v>
      </c>
    </row>
    <row r="4770" spans="1:3" x14ac:dyDescent="0.2">
      <c r="A4770" s="2">
        <v>139.393</v>
      </c>
      <c r="B4770" s="2">
        <v>400.05</v>
      </c>
      <c r="C4770" s="2">
        <v>396.57400000000001</v>
      </c>
    </row>
    <row r="4771" spans="1:3" x14ac:dyDescent="0.2">
      <c r="A4771" s="2">
        <v>139.42699999999999</v>
      </c>
      <c r="B4771" s="2">
        <v>404.97300000000001</v>
      </c>
      <c r="C4771" s="2">
        <v>400.03100000000001</v>
      </c>
    </row>
    <row r="4772" spans="1:3" x14ac:dyDescent="0.2">
      <c r="A4772" s="2">
        <v>139.46</v>
      </c>
      <c r="B4772" s="2">
        <v>409.78800000000001</v>
      </c>
      <c r="C4772" s="2">
        <v>401.887</v>
      </c>
    </row>
    <row r="4773" spans="1:3" x14ac:dyDescent="0.2">
      <c r="A4773" s="2">
        <v>139.49299999999999</v>
      </c>
      <c r="B4773" s="2">
        <v>412.32299999999998</v>
      </c>
      <c r="C4773" s="2">
        <v>404.048</v>
      </c>
    </row>
    <row r="4774" spans="1:3" x14ac:dyDescent="0.2">
      <c r="A4774" s="2">
        <v>139.52699999999999</v>
      </c>
      <c r="B4774" s="2">
        <v>416.18599999999998</v>
      </c>
      <c r="C4774" s="2">
        <v>405.41899999999998</v>
      </c>
    </row>
    <row r="4775" spans="1:3" x14ac:dyDescent="0.2">
      <c r="A4775" s="2">
        <v>139.56</v>
      </c>
      <c r="B4775" s="2">
        <v>417.49299999999999</v>
      </c>
      <c r="C4775" s="2">
        <v>406.18900000000002</v>
      </c>
    </row>
    <row r="4776" spans="1:3" x14ac:dyDescent="0.2">
      <c r="A4776" s="2">
        <v>139.59299999999999</v>
      </c>
      <c r="B4776" s="2">
        <v>419.46499999999997</v>
      </c>
      <c r="C4776" s="2">
        <v>407.24200000000002</v>
      </c>
    </row>
    <row r="4777" spans="1:3" x14ac:dyDescent="0.2">
      <c r="A4777" s="2">
        <v>139.62700000000001</v>
      </c>
      <c r="B4777" s="2">
        <v>419.78899999999999</v>
      </c>
      <c r="C4777" s="2">
        <v>407.209</v>
      </c>
    </row>
    <row r="4778" spans="1:3" x14ac:dyDescent="0.2">
      <c r="A4778" s="2">
        <v>139.66</v>
      </c>
      <c r="B4778" s="2">
        <v>420.89299999999997</v>
      </c>
      <c r="C4778" s="2">
        <v>408.30700000000002</v>
      </c>
    </row>
    <row r="4779" spans="1:3" x14ac:dyDescent="0.2">
      <c r="A4779" s="2">
        <v>139.69300000000001</v>
      </c>
      <c r="B4779" s="2">
        <v>421.47699999999998</v>
      </c>
      <c r="C4779" s="2">
        <v>408.00599999999997</v>
      </c>
    </row>
    <row r="4780" spans="1:3" x14ac:dyDescent="0.2">
      <c r="A4780" s="2">
        <v>139.727</v>
      </c>
      <c r="B4780" s="2">
        <v>421.96</v>
      </c>
      <c r="C4780" s="2">
        <v>407.96499999999997</v>
      </c>
    </row>
    <row r="4781" spans="1:3" x14ac:dyDescent="0.2">
      <c r="A4781" s="2">
        <v>139.76</v>
      </c>
      <c r="B4781" s="2">
        <v>421.86599999999999</v>
      </c>
      <c r="C4781" s="2">
        <v>408.98599999999999</v>
      </c>
    </row>
    <row r="4782" spans="1:3" x14ac:dyDescent="0.2">
      <c r="A4782" s="2">
        <v>139.79300000000001</v>
      </c>
      <c r="B4782" s="2">
        <v>422.435</v>
      </c>
      <c r="C4782" s="2">
        <v>409.23</v>
      </c>
    </row>
    <row r="4783" spans="1:3" x14ac:dyDescent="0.2">
      <c r="A4783" s="2">
        <v>139.827</v>
      </c>
      <c r="B4783" s="2">
        <v>423.2</v>
      </c>
      <c r="C4783" s="2">
        <v>409.47</v>
      </c>
    </row>
    <row r="4784" spans="1:3" x14ac:dyDescent="0.2">
      <c r="A4784" s="2">
        <v>139.86000000000001</v>
      </c>
      <c r="B4784" s="2">
        <v>423.10599999999999</v>
      </c>
      <c r="C4784" s="2">
        <v>410.33199999999999</v>
      </c>
    </row>
    <row r="4785" spans="1:3" x14ac:dyDescent="0.2">
      <c r="A4785" s="2">
        <v>139.893</v>
      </c>
      <c r="B4785" s="2">
        <v>422.30500000000001</v>
      </c>
      <c r="C4785" s="2">
        <v>409.58</v>
      </c>
    </row>
    <row r="4786" spans="1:3" x14ac:dyDescent="0.2">
      <c r="A4786" s="2">
        <v>139.92699999999999</v>
      </c>
      <c r="B4786" s="2">
        <v>422.65100000000001</v>
      </c>
      <c r="C4786" s="2">
        <v>410.26900000000001</v>
      </c>
    </row>
    <row r="4787" spans="1:3" x14ac:dyDescent="0.2">
      <c r="A4787" s="2">
        <v>139.96</v>
      </c>
      <c r="B4787" s="2">
        <v>423.45299999999997</v>
      </c>
      <c r="C4787" s="2">
        <v>409.93900000000002</v>
      </c>
    </row>
    <row r="4788" spans="1:3" x14ac:dyDescent="0.2">
      <c r="A4788" s="2">
        <v>139.99299999999999</v>
      </c>
      <c r="B4788" s="2">
        <v>422.65100000000001</v>
      </c>
      <c r="C4788" s="2">
        <v>410.12200000000001</v>
      </c>
    </row>
    <row r="4789" spans="1:3" x14ac:dyDescent="0.2">
      <c r="A4789" s="2">
        <v>140.02699999999999</v>
      </c>
      <c r="B4789" s="2">
        <v>422.483</v>
      </c>
      <c r="C4789" s="2">
        <v>409.52</v>
      </c>
    </row>
    <row r="4790" spans="1:3" x14ac:dyDescent="0.2">
      <c r="A4790" s="2">
        <v>140.06</v>
      </c>
      <c r="B4790" s="2">
        <v>422.49799999999999</v>
      </c>
      <c r="C4790" s="2">
        <v>409.904</v>
      </c>
    </row>
    <row r="4791" spans="1:3" x14ac:dyDescent="0.2">
      <c r="A4791" s="2">
        <v>140.09299999999999</v>
      </c>
      <c r="B4791" s="2">
        <v>423.16199999999998</v>
      </c>
      <c r="C4791" s="2">
        <v>409.899</v>
      </c>
    </row>
    <row r="4792" spans="1:3" x14ac:dyDescent="0.2">
      <c r="A4792" s="2">
        <v>140.12700000000001</v>
      </c>
      <c r="B4792" s="2">
        <v>421.88400000000001</v>
      </c>
      <c r="C4792" s="2">
        <v>409.64499999999998</v>
      </c>
    </row>
    <row r="4793" spans="1:3" x14ac:dyDescent="0.2">
      <c r="A4793" s="2">
        <v>140.16</v>
      </c>
      <c r="B4793" s="2">
        <v>423.75099999999998</v>
      </c>
      <c r="C4793" s="2">
        <v>410.03399999999999</v>
      </c>
    </row>
    <row r="4794" spans="1:3" x14ac:dyDescent="0.2">
      <c r="A4794" s="2">
        <v>140.19300000000001</v>
      </c>
      <c r="B4794" s="2">
        <v>423.721</v>
      </c>
      <c r="C4794" s="2">
        <v>409.762</v>
      </c>
    </row>
    <row r="4795" spans="1:3" x14ac:dyDescent="0.2">
      <c r="A4795" s="2">
        <v>140.227</v>
      </c>
      <c r="B4795" s="2">
        <v>423.57799999999997</v>
      </c>
      <c r="C4795" s="2">
        <v>410.077</v>
      </c>
    </row>
    <row r="4796" spans="1:3" x14ac:dyDescent="0.2">
      <c r="A4796" s="2">
        <v>140.26</v>
      </c>
      <c r="B4796" s="2">
        <v>423.89</v>
      </c>
      <c r="C4796" s="2">
        <v>409.87200000000001</v>
      </c>
    </row>
    <row r="4797" spans="1:3" x14ac:dyDescent="0.2">
      <c r="A4797" s="2">
        <v>140.29300000000001</v>
      </c>
      <c r="B4797" s="2">
        <v>423.64100000000002</v>
      </c>
      <c r="C4797" s="2">
        <v>410.24900000000002</v>
      </c>
    </row>
    <row r="4798" spans="1:3" x14ac:dyDescent="0.2">
      <c r="A4798" s="2">
        <v>140.327</v>
      </c>
      <c r="B4798" s="2">
        <v>424.14499999999998</v>
      </c>
      <c r="C4798" s="2">
        <v>409.95299999999997</v>
      </c>
    </row>
    <row r="4799" spans="1:3" x14ac:dyDescent="0.2">
      <c r="A4799" s="2">
        <v>140.36000000000001</v>
      </c>
      <c r="B4799" s="2">
        <v>423.44900000000001</v>
      </c>
      <c r="C4799" s="2">
        <v>410.041</v>
      </c>
    </row>
    <row r="4800" spans="1:3" x14ac:dyDescent="0.2">
      <c r="A4800" s="2">
        <v>140.393</v>
      </c>
      <c r="B4800" s="2">
        <v>422.96699999999998</v>
      </c>
      <c r="C4800" s="2">
        <v>409.65199999999999</v>
      </c>
    </row>
    <row r="4801" spans="1:3" x14ac:dyDescent="0.2">
      <c r="A4801" s="2">
        <v>140.42699999999999</v>
      </c>
      <c r="B4801" s="2">
        <v>422.98200000000003</v>
      </c>
      <c r="C4801" s="2">
        <v>409.74700000000001</v>
      </c>
    </row>
    <row r="4802" spans="1:3" x14ac:dyDescent="0.2">
      <c r="A4802" s="2">
        <v>140.46</v>
      </c>
      <c r="B4802" s="2">
        <v>423.04500000000002</v>
      </c>
      <c r="C4802" s="2">
        <v>409.77</v>
      </c>
    </row>
    <row r="4803" spans="1:3" x14ac:dyDescent="0.2">
      <c r="A4803" s="2">
        <v>140.49299999999999</v>
      </c>
      <c r="B4803" s="2">
        <v>422.97699999999998</v>
      </c>
      <c r="C4803" s="2">
        <v>409.59100000000001</v>
      </c>
    </row>
    <row r="4804" spans="1:3" x14ac:dyDescent="0.2">
      <c r="A4804" s="2">
        <v>140.52699999999999</v>
      </c>
      <c r="B4804" s="2">
        <v>422.80799999999999</v>
      </c>
      <c r="C4804" s="2">
        <v>409.28399999999999</v>
      </c>
    </row>
    <row r="4805" spans="1:3" x14ac:dyDescent="0.2">
      <c r="A4805" s="2">
        <v>140.56</v>
      </c>
      <c r="B4805" s="2">
        <v>423.78899999999999</v>
      </c>
      <c r="C4805" s="2">
        <v>409.702</v>
      </c>
    </row>
    <row r="4806" spans="1:3" x14ac:dyDescent="0.2">
      <c r="A4806" s="2">
        <v>140.59299999999999</v>
      </c>
      <c r="B4806" s="2">
        <v>423.62099999999998</v>
      </c>
      <c r="C4806" s="2">
        <v>409.471</v>
      </c>
    </row>
    <row r="4807" spans="1:3" x14ac:dyDescent="0.2">
      <c r="A4807" s="2">
        <v>140.62700000000001</v>
      </c>
      <c r="B4807" s="2">
        <v>424.21800000000002</v>
      </c>
      <c r="C4807" s="2">
        <v>409.70499999999998</v>
      </c>
    </row>
    <row r="4808" spans="1:3" x14ac:dyDescent="0.2">
      <c r="A4808" s="2">
        <v>140.66</v>
      </c>
      <c r="B4808" s="2">
        <v>423.58</v>
      </c>
      <c r="C4808" s="2">
        <v>410.29599999999999</v>
      </c>
    </row>
    <row r="4809" spans="1:3" x14ac:dyDescent="0.2">
      <c r="A4809" s="2">
        <v>140.69300000000001</v>
      </c>
      <c r="B4809" s="2">
        <v>424.84800000000001</v>
      </c>
      <c r="C4809" s="2">
        <v>410.69</v>
      </c>
    </row>
    <row r="4810" spans="1:3" x14ac:dyDescent="0.2">
      <c r="A4810" s="2">
        <v>140.727</v>
      </c>
      <c r="B4810" s="2">
        <v>424.07100000000003</v>
      </c>
      <c r="C4810" s="2">
        <v>410.58100000000002</v>
      </c>
    </row>
    <row r="4811" spans="1:3" x14ac:dyDescent="0.2">
      <c r="A4811" s="2">
        <v>140.76</v>
      </c>
      <c r="B4811" s="2">
        <v>424.053</v>
      </c>
      <c r="C4811" s="2">
        <v>410.464</v>
      </c>
    </row>
    <row r="4812" spans="1:3" x14ac:dyDescent="0.2">
      <c r="A4812" s="2">
        <v>140.79300000000001</v>
      </c>
      <c r="B4812" s="2">
        <v>424.04599999999999</v>
      </c>
      <c r="C4812" s="2">
        <v>410.57900000000001</v>
      </c>
    </row>
    <row r="4813" spans="1:3" x14ac:dyDescent="0.2">
      <c r="A4813" s="2">
        <v>140.827</v>
      </c>
      <c r="B4813" s="2">
        <v>424.19499999999999</v>
      </c>
      <c r="C4813" s="2">
        <v>410.03300000000002</v>
      </c>
    </row>
    <row r="4814" spans="1:3" x14ac:dyDescent="0.2">
      <c r="A4814" s="2">
        <v>140.86000000000001</v>
      </c>
      <c r="B4814" s="2">
        <v>424.03500000000003</v>
      </c>
      <c r="C4814" s="2">
        <v>410.79899999999998</v>
      </c>
    </row>
    <row r="4815" spans="1:3" x14ac:dyDescent="0.2">
      <c r="A4815" s="2">
        <v>140.893</v>
      </c>
      <c r="B4815" s="2">
        <v>424.637</v>
      </c>
      <c r="C4815" s="2">
        <v>411.21100000000001</v>
      </c>
    </row>
    <row r="4816" spans="1:3" x14ac:dyDescent="0.2">
      <c r="A4816" s="2">
        <v>140.92699999999999</v>
      </c>
      <c r="B4816" s="2">
        <v>425.57600000000002</v>
      </c>
      <c r="C4816" s="2">
        <v>410.423</v>
      </c>
    </row>
    <row r="4817" spans="1:3" x14ac:dyDescent="0.2">
      <c r="A4817" s="2">
        <v>140.96</v>
      </c>
      <c r="B4817" s="2">
        <v>425.39400000000001</v>
      </c>
      <c r="C4817" s="2">
        <v>411.62200000000001</v>
      </c>
    </row>
    <row r="4818" spans="1:3" x14ac:dyDescent="0.2">
      <c r="A4818" s="2">
        <v>140.99299999999999</v>
      </c>
      <c r="B4818" s="2">
        <v>425.04500000000002</v>
      </c>
      <c r="C4818" s="2">
        <v>411.36900000000003</v>
      </c>
    </row>
    <row r="4819" spans="1:3" x14ac:dyDescent="0.2">
      <c r="A4819" s="2">
        <v>141.02699999999999</v>
      </c>
      <c r="B4819" s="2">
        <v>425.673</v>
      </c>
      <c r="C4819" s="2">
        <v>411.11700000000002</v>
      </c>
    </row>
    <row r="4820" spans="1:3" x14ac:dyDescent="0.2">
      <c r="A4820" s="2">
        <v>141.06</v>
      </c>
      <c r="B4820" s="2">
        <v>425.81200000000001</v>
      </c>
      <c r="C4820" s="2">
        <v>411.84800000000001</v>
      </c>
    </row>
    <row r="4821" spans="1:3" x14ac:dyDescent="0.2">
      <c r="A4821" s="2">
        <v>141.09299999999999</v>
      </c>
      <c r="B4821" s="2">
        <v>424.517</v>
      </c>
      <c r="C4821" s="2">
        <v>411.58300000000003</v>
      </c>
    </row>
    <row r="4822" spans="1:3" x14ac:dyDescent="0.2">
      <c r="A4822" s="2">
        <v>141.12700000000001</v>
      </c>
      <c r="B4822" s="2">
        <v>424.18099999999998</v>
      </c>
      <c r="C4822" s="2">
        <v>410.96199999999999</v>
      </c>
    </row>
    <row r="4823" spans="1:3" x14ac:dyDescent="0.2">
      <c r="A4823" s="2">
        <v>141.14500000000001</v>
      </c>
      <c r="B4823" s="2">
        <v>423.15100000000001</v>
      </c>
      <c r="C4823" s="2">
        <v>410.399</v>
      </c>
    </row>
    <row r="4824" spans="1:3" x14ac:dyDescent="0.2">
      <c r="A4824" s="2">
        <v>141.179</v>
      </c>
      <c r="B4824" s="2">
        <v>416.26</v>
      </c>
      <c r="C4824" s="2">
        <v>406.834</v>
      </c>
    </row>
    <row r="4825" spans="1:3" x14ac:dyDescent="0.2">
      <c r="A4825" s="2">
        <v>141.21199999999999</v>
      </c>
      <c r="B4825" s="2">
        <v>412.79899999999998</v>
      </c>
      <c r="C4825" s="2">
        <v>404.411</v>
      </c>
    </row>
    <row r="4826" spans="1:3" x14ac:dyDescent="0.2">
      <c r="A4826" s="2">
        <v>141.245</v>
      </c>
      <c r="B4826" s="2">
        <v>408.72699999999998</v>
      </c>
      <c r="C4826" s="2">
        <v>402.49700000000001</v>
      </c>
    </row>
    <row r="4827" spans="1:3" x14ac:dyDescent="0.2">
      <c r="A4827" s="2">
        <v>141.279</v>
      </c>
      <c r="B4827" s="2">
        <v>406.56</v>
      </c>
      <c r="C4827" s="2">
        <v>400.52300000000002</v>
      </c>
    </row>
    <row r="4828" spans="1:3" x14ac:dyDescent="0.2">
      <c r="A4828" s="2">
        <v>141.31200000000001</v>
      </c>
      <c r="B4828" s="2">
        <v>405.05</v>
      </c>
      <c r="C4828" s="2">
        <v>399.44299999999998</v>
      </c>
    </row>
    <row r="4829" spans="1:3" x14ac:dyDescent="0.2">
      <c r="A4829" s="2">
        <v>141.345</v>
      </c>
      <c r="B4829" s="2">
        <v>403.346</v>
      </c>
      <c r="C4829" s="2">
        <v>398.88299999999998</v>
      </c>
    </row>
    <row r="4830" spans="1:3" x14ac:dyDescent="0.2">
      <c r="A4830" s="2">
        <v>141.37899999999999</v>
      </c>
      <c r="B4830" s="2">
        <v>403.06599999999997</v>
      </c>
      <c r="C4830" s="2">
        <v>398.495</v>
      </c>
    </row>
    <row r="4831" spans="1:3" x14ac:dyDescent="0.2">
      <c r="A4831" s="2">
        <v>141.41200000000001</v>
      </c>
      <c r="B4831" s="2">
        <v>401.88900000000001</v>
      </c>
      <c r="C4831" s="2">
        <v>398.19200000000001</v>
      </c>
    </row>
    <row r="4832" spans="1:3" x14ac:dyDescent="0.2">
      <c r="A4832" s="2">
        <v>141.44499999999999</v>
      </c>
      <c r="B4832" s="2">
        <v>401.9</v>
      </c>
      <c r="C4832" s="2">
        <v>397.89100000000002</v>
      </c>
    </row>
    <row r="4833" spans="1:3" x14ac:dyDescent="0.2">
      <c r="A4833" s="2">
        <v>141.47900000000001</v>
      </c>
      <c r="B4833" s="2">
        <v>401.06200000000001</v>
      </c>
      <c r="C4833" s="2">
        <v>397.74099999999999</v>
      </c>
    </row>
    <row r="4834" spans="1:3" x14ac:dyDescent="0.2">
      <c r="A4834" s="2">
        <v>141.512</v>
      </c>
      <c r="B4834" s="2">
        <v>400.57100000000003</v>
      </c>
      <c r="C4834" s="2">
        <v>397.51799999999997</v>
      </c>
    </row>
    <row r="4835" spans="1:3" x14ac:dyDescent="0.2">
      <c r="A4835" s="2">
        <v>141.54499999999999</v>
      </c>
      <c r="B4835" s="2">
        <v>399.91899999999998</v>
      </c>
      <c r="C4835" s="2">
        <v>397.43799999999999</v>
      </c>
    </row>
    <row r="4836" spans="1:3" x14ac:dyDescent="0.2">
      <c r="A4836" s="2">
        <v>141.57900000000001</v>
      </c>
      <c r="B4836" s="2">
        <v>399.81900000000002</v>
      </c>
      <c r="C4836" s="2">
        <v>397.24700000000001</v>
      </c>
    </row>
    <row r="4837" spans="1:3" x14ac:dyDescent="0.2">
      <c r="A4837" s="2">
        <v>141.61199999999999</v>
      </c>
      <c r="B4837" s="2">
        <v>400.541</v>
      </c>
      <c r="C4837" s="2">
        <v>396.59</v>
      </c>
    </row>
    <row r="4838" spans="1:3" x14ac:dyDescent="0.2">
      <c r="A4838" s="2">
        <v>141.64500000000001</v>
      </c>
      <c r="B4838" s="2">
        <v>399.92</v>
      </c>
      <c r="C4838" s="2">
        <v>396.79</v>
      </c>
    </row>
    <row r="4839" spans="1:3" x14ac:dyDescent="0.2">
      <c r="A4839" s="2">
        <v>141.679</v>
      </c>
      <c r="B4839" s="2">
        <v>399.87700000000001</v>
      </c>
      <c r="C4839" s="2">
        <v>396.87799999999999</v>
      </c>
    </row>
    <row r="4840" spans="1:3" x14ac:dyDescent="0.2">
      <c r="A4840" s="2">
        <v>141.71199999999999</v>
      </c>
      <c r="B4840" s="2">
        <v>399.911</v>
      </c>
      <c r="C4840" s="2">
        <v>397.37400000000002</v>
      </c>
    </row>
    <row r="4841" spans="1:3" x14ac:dyDescent="0.2">
      <c r="A4841" s="2">
        <v>141.745</v>
      </c>
      <c r="B4841" s="2">
        <v>401.05500000000001</v>
      </c>
      <c r="C4841" s="2">
        <v>396.88</v>
      </c>
    </row>
    <row r="4842" spans="1:3" x14ac:dyDescent="0.2">
      <c r="A4842" s="2">
        <v>141.779</v>
      </c>
      <c r="B4842" s="2">
        <v>399.90199999999999</v>
      </c>
      <c r="C4842" s="2">
        <v>396.96899999999999</v>
      </c>
    </row>
    <row r="4843" spans="1:3" x14ac:dyDescent="0.2">
      <c r="A4843" s="2">
        <v>141.81200000000001</v>
      </c>
      <c r="B4843" s="2">
        <v>400.28199999999998</v>
      </c>
      <c r="C4843" s="2">
        <v>397.49299999999999</v>
      </c>
    </row>
    <row r="4844" spans="1:3" x14ac:dyDescent="0.2">
      <c r="A4844" s="2">
        <v>141.845</v>
      </c>
      <c r="B4844" s="2">
        <v>400.30399999999997</v>
      </c>
      <c r="C4844" s="2">
        <v>397.322</v>
      </c>
    </row>
    <row r="4845" spans="1:3" x14ac:dyDescent="0.2">
      <c r="A4845" s="2">
        <v>141.87899999999999</v>
      </c>
      <c r="B4845" s="2">
        <v>400.13600000000002</v>
      </c>
      <c r="C4845" s="2">
        <v>397.24099999999999</v>
      </c>
    </row>
    <row r="4846" spans="1:3" x14ac:dyDescent="0.2">
      <c r="A4846" s="2">
        <v>141.91200000000001</v>
      </c>
      <c r="B4846" s="2">
        <v>400.041</v>
      </c>
      <c r="C4846" s="2">
        <v>397.41699999999997</v>
      </c>
    </row>
    <row r="4847" spans="1:3" x14ac:dyDescent="0.2">
      <c r="A4847" s="2">
        <v>141.94499999999999</v>
      </c>
      <c r="B4847" s="2">
        <v>399.16199999999998</v>
      </c>
      <c r="C4847" s="2">
        <v>397.46499999999997</v>
      </c>
    </row>
    <row r="4848" spans="1:3" x14ac:dyDescent="0.2">
      <c r="A4848" s="2">
        <v>141.97900000000001</v>
      </c>
      <c r="B4848" s="2">
        <v>399.74900000000002</v>
      </c>
      <c r="C4848" s="2">
        <v>397.303</v>
      </c>
    </row>
    <row r="4849" spans="1:3" x14ac:dyDescent="0.2">
      <c r="A4849" s="2">
        <v>142.012</v>
      </c>
      <c r="B4849" s="2">
        <v>399.80099999999999</v>
      </c>
      <c r="C4849" s="2">
        <v>397.33800000000002</v>
      </c>
    </row>
    <row r="4850" spans="1:3" x14ac:dyDescent="0.2">
      <c r="A4850" s="2">
        <v>142.04499999999999</v>
      </c>
      <c r="B4850" s="2">
        <v>399.22800000000001</v>
      </c>
      <c r="C4850" s="2">
        <v>396.88099999999997</v>
      </c>
    </row>
    <row r="4851" spans="1:3" x14ac:dyDescent="0.2">
      <c r="A4851" s="2">
        <v>142.07900000000001</v>
      </c>
      <c r="B4851" s="2">
        <v>399.005</v>
      </c>
      <c r="C4851" s="2">
        <v>397.30399999999997</v>
      </c>
    </row>
    <row r="4852" spans="1:3" x14ac:dyDescent="0.2">
      <c r="A4852" s="2">
        <v>142.11199999999999</v>
      </c>
      <c r="B4852" s="2">
        <v>399.54599999999999</v>
      </c>
      <c r="C4852" s="2">
        <v>397.75599999999997</v>
      </c>
    </row>
    <row r="4853" spans="1:3" x14ac:dyDescent="0.2">
      <c r="A4853" s="2">
        <v>142.14500000000001</v>
      </c>
      <c r="B4853" s="2">
        <v>399.59800000000001</v>
      </c>
      <c r="C4853" s="2">
        <v>397.73899999999998</v>
      </c>
    </row>
    <row r="4854" spans="1:3" x14ac:dyDescent="0.2">
      <c r="A4854" s="2">
        <v>142.179</v>
      </c>
      <c r="B4854" s="2">
        <v>399.94400000000002</v>
      </c>
      <c r="C4854" s="2">
        <v>397.44</v>
      </c>
    </row>
    <row r="4855" spans="1:3" x14ac:dyDescent="0.2">
      <c r="A4855" s="2">
        <v>142.21199999999999</v>
      </c>
      <c r="B4855" s="2">
        <v>399.64600000000002</v>
      </c>
      <c r="C4855" s="2">
        <v>397.65</v>
      </c>
    </row>
    <row r="4856" spans="1:3" x14ac:dyDescent="0.2">
      <c r="A4856" s="2">
        <v>142.245</v>
      </c>
      <c r="B4856" s="2">
        <v>399.39</v>
      </c>
      <c r="C4856" s="2">
        <v>397.46899999999999</v>
      </c>
    </row>
    <row r="4857" spans="1:3" x14ac:dyDescent="0.2">
      <c r="A4857" s="2">
        <v>142.279</v>
      </c>
      <c r="B4857" s="2">
        <v>398.62700000000001</v>
      </c>
      <c r="C4857" s="2">
        <v>397.12400000000002</v>
      </c>
    </row>
    <row r="4858" spans="1:3" x14ac:dyDescent="0.2">
      <c r="A4858" s="2">
        <v>142.31200000000001</v>
      </c>
      <c r="B4858" s="2">
        <v>398.81700000000001</v>
      </c>
      <c r="C4858" s="2">
        <v>396.73500000000001</v>
      </c>
    </row>
    <row r="4859" spans="1:3" x14ac:dyDescent="0.2">
      <c r="A4859" s="2">
        <v>142.345</v>
      </c>
      <c r="B4859" s="2">
        <v>398.93</v>
      </c>
      <c r="C4859" s="2">
        <v>397.17099999999999</v>
      </c>
    </row>
    <row r="4860" spans="1:3" x14ac:dyDescent="0.2">
      <c r="A4860" s="2">
        <v>142.37899999999999</v>
      </c>
      <c r="B4860" s="2">
        <v>398.83600000000001</v>
      </c>
      <c r="C4860" s="2">
        <v>396.83699999999999</v>
      </c>
    </row>
    <row r="4861" spans="1:3" x14ac:dyDescent="0.2">
      <c r="A4861" s="2">
        <v>142.41200000000001</v>
      </c>
      <c r="B4861" s="2">
        <v>398.83100000000002</v>
      </c>
      <c r="C4861" s="2">
        <v>397.46300000000002</v>
      </c>
    </row>
    <row r="4862" spans="1:3" x14ac:dyDescent="0.2">
      <c r="A4862" s="2">
        <v>142.44499999999999</v>
      </c>
      <c r="B4862" s="2">
        <v>399.46499999999997</v>
      </c>
      <c r="C4862" s="2">
        <v>397.46300000000002</v>
      </c>
    </row>
    <row r="4863" spans="1:3" x14ac:dyDescent="0.2">
      <c r="A4863" s="2">
        <v>142.47900000000001</v>
      </c>
      <c r="B4863" s="2">
        <v>398.858</v>
      </c>
      <c r="C4863" s="2">
        <v>397.28</v>
      </c>
    </row>
    <row r="4864" spans="1:3" x14ac:dyDescent="0.2">
      <c r="A4864" s="2">
        <v>142.512</v>
      </c>
      <c r="B4864" s="2">
        <v>399.42099999999999</v>
      </c>
      <c r="C4864" s="2">
        <v>397.59500000000003</v>
      </c>
    </row>
    <row r="4865" spans="1:3" x14ac:dyDescent="0.2">
      <c r="A4865" s="2">
        <v>142.54499999999999</v>
      </c>
      <c r="B4865" s="2">
        <v>399.31099999999998</v>
      </c>
      <c r="C4865" s="2">
        <v>397.68299999999999</v>
      </c>
    </row>
    <row r="4866" spans="1:3" x14ac:dyDescent="0.2">
      <c r="A4866" s="2">
        <v>142.57900000000001</v>
      </c>
      <c r="B4866" s="2">
        <v>398.97800000000001</v>
      </c>
      <c r="C4866" s="2">
        <v>397.64800000000002</v>
      </c>
    </row>
    <row r="4867" spans="1:3" x14ac:dyDescent="0.2">
      <c r="A4867" s="2">
        <v>142.61199999999999</v>
      </c>
      <c r="B4867" s="2">
        <v>398.46600000000001</v>
      </c>
      <c r="C4867" s="2">
        <v>397.62099999999998</v>
      </c>
    </row>
    <row r="4868" spans="1:3" x14ac:dyDescent="0.2">
      <c r="A4868" s="2">
        <v>142.64500000000001</v>
      </c>
      <c r="B4868" s="2">
        <v>398.72899999999998</v>
      </c>
      <c r="C4868" s="2">
        <v>397.005</v>
      </c>
    </row>
    <row r="4869" spans="1:3" x14ac:dyDescent="0.2">
      <c r="A4869" s="2">
        <v>142.679</v>
      </c>
      <c r="B4869" s="2">
        <v>398.553</v>
      </c>
      <c r="C4869" s="2">
        <v>397.53399999999999</v>
      </c>
    </row>
    <row r="4870" spans="1:3" x14ac:dyDescent="0.2">
      <c r="A4870" s="2">
        <v>142.71199999999999</v>
      </c>
      <c r="B4870" s="2">
        <v>397.99700000000001</v>
      </c>
      <c r="C4870" s="2">
        <v>397.27699999999999</v>
      </c>
    </row>
    <row r="4871" spans="1:3" x14ac:dyDescent="0.2">
      <c r="A4871" s="2">
        <v>142.745</v>
      </c>
      <c r="B4871" s="2">
        <v>398.39100000000002</v>
      </c>
      <c r="C4871" s="2">
        <v>396.96100000000001</v>
      </c>
    </row>
    <row r="4872" spans="1:3" x14ac:dyDescent="0.2">
      <c r="A4872" s="2">
        <v>142.779</v>
      </c>
      <c r="B4872" s="2">
        <v>398.56299999999999</v>
      </c>
      <c r="C4872" s="2">
        <v>397.214</v>
      </c>
    </row>
    <row r="4873" spans="1:3" x14ac:dyDescent="0.2">
      <c r="A4873" s="2">
        <v>142.81200000000001</v>
      </c>
      <c r="B4873" s="2">
        <v>397.84</v>
      </c>
      <c r="C4873" s="2">
        <v>397.10599999999999</v>
      </c>
    </row>
    <row r="4874" spans="1:3" x14ac:dyDescent="0.2">
      <c r="A4874" s="2">
        <v>142.845</v>
      </c>
      <c r="B4874" s="2">
        <v>398.541</v>
      </c>
      <c r="C4874" s="2">
        <v>397.19200000000001</v>
      </c>
    </row>
    <row r="4875" spans="1:3" x14ac:dyDescent="0.2">
      <c r="A4875" s="2">
        <v>142.87899999999999</v>
      </c>
      <c r="B4875" s="2">
        <v>398.416</v>
      </c>
      <c r="C4875" s="2">
        <v>397.10700000000003</v>
      </c>
    </row>
    <row r="4876" spans="1:3" x14ac:dyDescent="0.2">
      <c r="A4876" s="2">
        <v>142.91200000000001</v>
      </c>
      <c r="B4876" s="2">
        <v>398.99200000000002</v>
      </c>
      <c r="C4876" s="2">
        <v>397.19799999999998</v>
      </c>
    </row>
    <row r="4877" spans="1:3" x14ac:dyDescent="0.2">
      <c r="A4877" s="2">
        <v>142.94499999999999</v>
      </c>
      <c r="B4877" s="2">
        <v>398.19</v>
      </c>
      <c r="C4877" s="2">
        <v>397.375</v>
      </c>
    </row>
    <row r="4878" spans="1:3" x14ac:dyDescent="0.2">
      <c r="A4878" s="2">
        <v>142.97900000000001</v>
      </c>
      <c r="B4878" s="2">
        <v>398.34399999999999</v>
      </c>
      <c r="C4878" s="2">
        <v>397.29300000000001</v>
      </c>
    </row>
    <row r="4879" spans="1:3" x14ac:dyDescent="0.2">
      <c r="A4879" s="2">
        <v>143.012</v>
      </c>
      <c r="B4879" s="2">
        <v>397.8</v>
      </c>
      <c r="C4879" s="2">
        <v>397.48</v>
      </c>
    </row>
    <row r="4880" spans="1:3" x14ac:dyDescent="0.2">
      <c r="A4880" s="2">
        <v>143.04499999999999</v>
      </c>
      <c r="B4880" s="2">
        <v>397.72500000000002</v>
      </c>
      <c r="C4880" s="2">
        <v>396.976</v>
      </c>
    </row>
    <row r="4881" spans="1:3" x14ac:dyDescent="0.2">
      <c r="A4881" s="2">
        <v>143.07900000000001</v>
      </c>
      <c r="B4881" s="2">
        <v>397.33300000000003</v>
      </c>
      <c r="C4881" s="2">
        <v>396.40300000000002</v>
      </c>
    </row>
    <row r="4882" spans="1:3" x14ac:dyDescent="0.2">
      <c r="A4882" s="2">
        <v>143.11199999999999</v>
      </c>
      <c r="B4882" s="2">
        <v>397.827</v>
      </c>
      <c r="C4882" s="2">
        <v>396.601</v>
      </c>
    </row>
    <row r="4883" spans="1:3" x14ac:dyDescent="0.2">
      <c r="A4883" s="2">
        <v>143.14500000000001</v>
      </c>
      <c r="B4883" s="2">
        <v>397.82400000000001</v>
      </c>
      <c r="C4883" s="2">
        <v>397.06</v>
      </c>
    </row>
    <row r="4884" spans="1:3" x14ac:dyDescent="0.2">
      <c r="A4884" s="2">
        <v>143.179</v>
      </c>
      <c r="B4884" s="2">
        <v>397.78100000000001</v>
      </c>
      <c r="C4884" s="2">
        <v>396.72300000000001</v>
      </c>
    </row>
    <row r="4885" spans="1:3" x14ac:dyDescent="0.2">
      <c r="A4885" s="2">
        <v>143.21199999999999</v>
      </c>
      <c r="B4885" s="2">
        <v>397.39600000000002</v>
      </c>
      <c r="C4885" s="2">
        <v>397.27499999999998</v>
      </c>
    </row>
    <row r="4886" spans="1:3" x14ac:dyDescent="0.2">
      <c r="A4886" s="2">
        <v>143.245</v>
      </c>
      <c r="B4886" s="2">
        <v>397.40100000000001</v>
      </c>
      <c r="C4886" s="2">
        <v>396.82799999999997</v>
      </c>
    </row>
    <row r="4887" spans="1:3" x14ac:dyDescent="0.2">
      <c r="A4887" s="2">
        <v>143.279</v>
      </c>
      <c r="B4887" s="2">
        <v>397.66699999999997</v>
      </c>
      <c r="C4887" s="2">
        <v>396.822</v>
      </c>
    </row>
    <row r="4888" spans="1:3" x14ac:dyDescent="0.2">
      <c r="A4888" s="2">
        <v>143.31200000000001</v>
      </c>
      <c r="B4888" s="2">
        <v>397.505</v>
      </c>
      <c r="C4888" s="2">
        <v>397.25400000000002</v>
      </c>
    </row>
    <row r="4889" spans="1:3" x14ac:dyDescent="0.2">
      <c r="A4889" s="2">
        <v>143.345</v>
      </c>
      <c r="B4889" s="2">
        <v>398.02199999999999</v>
      </c>
      <c r="C4889" s="2">
        <v>397.262</v>
      </c>
    </row>
    <row r="4890" spans="1:3" x14ac:dyDescent="0.2">
      <c r="A4890" s="2">
        <v>143.37899999999999</v>
      </c>
      <c r="B4890" s="2">
        <v>397.63499999999999</v>
      </c>
      <c r="C4890" s="2">
        <v>397.02800000000002</v>
      </c>
    </row>
    <row r="4891" spans="1:3" x14ac:dyDescent="0.2">
      <c r="A4891" s="2">
        <v>143.41200000000001</v>
      </c>
      <c r="B4891" s="2">
        <v>397.34399999999999</v>
      </c>
      <c r="C4891" s="2">
        <v>397.27499999999998</v>
      </c>
    </row>
    <row r="4892" spans="1:3" x14ac:dyDescent="0.2">
      <c r="A4892" s="2">
        <v>143.44499999999999</v>
      </c>
      <c r="B4892" s="2">
        <v>396.07299999999998</v>
      </c>
      <c r="C4892" s="2">
        <v>396.34100000000001</v>
      </c>
    </row>
    <row r="4893" spans="1:3" x14ac:dyDescent="0.2">
      <c r="A4893" s="2">
        <v>143.47900000000001</v>
      </c>
      <c r="B4893" s="2">
        <v>396.09399999999999</v>
      </c>
      <c r="C4893" s="2">
        <v>396.62</v>
      </c>
    </row>
    <row r="4894" spans="1:3" x14ac:dyDescent="0.2">
      <c r="A4894" s="2">
        <v>143.512</v>
      </c>
      <c r="B4894" s="2">
        <v>396.08600000000001</v>
      </c>
      <c r="C4894" s="2">
        <v>396.334</v>
      </c>
    </row>
    <row r="4895" spans="1:3" x14ac:dyDescent="0.2">
      <c r="A4895" s="2">
        <v>143.54499999999999</v>
      </c>
      <c r="B4895" s="2">
        <v>396.8</v>
      </c>
      <c r="C4895" s="2">
        <v>396.38</v>
      </c>
    </row>
    <row r="4896" spans="1:3" x14ac:dyDescent="0.2">
      <c r="A4896" s="2">
        <v>143.57900000000001</v>
      </c>
      <c r="B4896" s="2">
        <v>395.98200000000003</v>
      </c>
      <c r="C4896" s="2">
        <v>396.52800000000002</v>
      </c>
    </row>
    <row r="4897" spans="1:3" x14ac:dyDescent="0.2">
      <c r="A4897" s="2">
        <v>143.61199999999999</v>
      </c>
      <c r="B4897" s="2">
        <v>396.06</v>
      </c>
      <c r="C4897" s="2">
        <v>396.57299999999998</v>
      </c>
    </row>
    <row r="4898" spans="1:3" x14ac:dyDescent="0.2">
      <c r="A4898" s="2">
        <v>143.64599999999999</v>
      </c>
      <c r="B4898" s="2">
        <v>396.92399999999998</v>
      </c>
      <c r="C4898" s="2">
        <v>396.49599999999998</v>
      </c>
    </row>
    <row r="4899" spans="1:3" x14ac:dyDescent="0.2">
      <c r="A4899" s="2">
        <v>143.679</v>
      </c>
      <c r="B4899" s="2">
        <v>396.58</v>
      </c>
      <c r="C4899" s="2">
        <v>396.66</v>
      </c>
    </row>
    <row r="4900" spans="1:3" x14ac:dyDescent="0.2">
      <c r="A4900" s="2">
        <v>143.71199999999999</v>
      </c>
      <c r="B4900" s="2">
        <v>395.971</v>
      </c>
      <c r="C4900" s="2">
        <v>396.11200000000002</v>
      </c>
    </row>
    <row r="4901" spans="1:3" x14ac:dyDescent="0.2">
      <c r="A4901" s="2">
        <v>143.74600000000001</v>
      </c>
      <c r="B4901" s="2">
        <v>396.399</v>
      </c>
      <c r="C4901" s="2">
        <v>396.762</v>
      </c>
    </row>
    <row r="4902" spans="1:3" x14ac:dyDescent="0.2">
      <c r="A4902" s="2">
        <v>143.779</v>
      </c>
      <c r="B4902" s="2">
        <v>396.279</v>
      </c>
      <c r="C4902" s="2">
        <v>396.642</v>
      </c>
    </row>
    <row r="4903" spans="1:3" x14ac:dyDescent="0.2">
      <c r="A4903" s="2">
        <v>143.81200000000001</v>
      </c>
      <c r="B4903" s="2">
        <v>395.99299999999999</v>
      </c>
      <c r="C4903" s="2">
        <v>396.38299999999998</v>
      </c>
    </row>
    <row r="4904" spans="1:3" x14ac:dyDescent="0.2">
      <c r="A4904" s="2">
        <v>143.846</v>
      </c>
      <c r="B4904" s="2">
        <v>395.80500000000001</v>
      </c>
      <c r="C4904" s="2">
        <v>396.27699999999999</v>
      </c>
    </row>
    <row r="4905" spans="1:3" x14ac:dyDescent="0.2">
      <c r="A4905" s="2">
        <v>143.87899999999999</v>
      </c>
      <c r="B4905" s="2">
        <v>396.548</v>
      </c>
      <c r="C4905" s="2">
        <v>396.09399999999999</v>
      </c>
    </row>
    <row r="4906" spans="1:3" x14ac:dyDescent="0.2">
      <c r="A4906" s="2">
        <v>143.91200000000001</v>
      </c>
      <c r="B4906" s="2">
        <v>395.363</v>
      </c>
      <c r="C4906" s="2">
        <v>395.54300000000001</v>
      </c>
    </row>
    <row r="4907" spans="1:3" x14ac:dyDescent="0.2">
      <c r="A4907" s="2">
        <v>143.946</v>
      </c>
      <c r="B4907" s="2">
        <v>396.375</v>
      </c>
      <c r="C4907" s="2">
        <v>396.06799999999998</v>
      </c>
    </row>
    <row r="4908" spans="1:3" x14ac:dyDescent="0.2">
      <c r="A4908" s="2">
        <v>143.97900000000001</v>
      </c>
      <c r="B4908" s="2">
        <v>395.44499999999999</v>
      </c>
      <c r="C4908" s="2">
        <v>396.32900000000001</v>
      </c>
    </row>
    <row r="4909" spans="1:3" x14ac:dyDescent="0.2">
      <c r="A4909" s="2">
        <v>144.012</v>
      </c>
      <c r="B4909" s="2">
        <v>395.82900000000001</v>
      </c>
      <c r="C4909" s="2">
        <v>396.11200000000002</v>
      </c>
    </row>
    <row r="4910" spans="1:3" x14ac:dyDescent="0.2">
      <c r="A4910" s="2">
        <v>144.04599999999999</v>
      </c>
      <c r="B4910" s="2">
        <v>396.71</v>
      </c>
      <c r="C4910" s="2">
        <v>396.89800000000002</v>
      </c>
    </row>
    <row r="4911" spans="1:3" x14ac:dyDescent="0.2">
      <c r="A4911" s="2">
        <v>144.07900000000001</v>
      </c>
      <c r="B4911" s="2">
        <v>396.49599999999998</v>
      </c>
      <c r="C4911" s="2">
        <v>397.024</v>
      </c>
    </row>
    <row r="4912" spans="1:3" x14ac:dyDescent="0.2">
      <c r="A4912" s="2">
        <v>144.11199999999999</v>
      </c>
      <c r="B4912" s="2">
        <v>396.601</v>
      </c>
      <c r="C4912" s="2">
        <v>397.27600000000001</v>
      </c>
    </row>
    <row r="4913" spans="1:3" x14ac:dyDescent="0.2">
      <c r="A4913" s="2">
        <v>144.14599999999999</v>
      </c>
      <c r="B4913" s="2">
        <v>396.601</v>
      </c>
      <c r="C4913" s="2">
        <v>396.875</v>
      </c>
    </row>
    <row r="4914" spans="1:3" x14ac:dyDescent="0.2">
      <c r="A4914" s="2">
        <v>144.179</v>
      </c>
      <c r="B4914" s="2">
        <v>397.04300000000001</v>
      </c>
      <c r="C4914" s="2">
        <v>396.69900000000001</v>
      </c>
    </row>
    <row r="4915" spans="1:3" x14ac:dyDescent="0.2">
      <c r="A4915" s="2">
        <v>144.21199999999999</v>
      </c>
      <c r="B4915" s="2">
        <v>396.91399999999999</v>
      </c>
      <c r="C4915" s="2">
        <v>397.07299999999998</v>
      </c>
    </row>
    <row r="4916" spans="1:3" x14ac:dyDescent="0.2">
      <c r="A4916" s="2">
        <v>144.24600000000001</v>
      </c>
      <c r="B4916" s="2">
        <v>396.94299999999998</v>
      </c>
      <c r="C4916" s="2">
        <v>397.26799999999997</v>
      </c>
    </row>
    <row r="4917" spans="1:3" x14ac:dyDescent="0.2">
      <c r="A4917" s="2">
        <v>144.279</v>
      </c>
      <c r="B4917" s="2">
        <v>396.65699999999998</v>
      </c>
      <c r="C4917" s="2">
        <v>397.17200000000003</v>
      </c>
    </row>
    <row r="4918" spans="1:3" x14ac:dyDescent="0.2">
      <c r="A4918" s="2">
        <v>144.31200000000001</v>
      </c>
      <c r="B4918" s="2">
        <v>395.822</v>
      </c>
      <c r="C4918" s="2">
        <v>396.99200000000002</v>
      </c>
    </row>
    <row r="4919" spans="1:3" x14ac:dyDescent="0.2">
      <c r="A4919" s="2">
        <v>144.346</v>
      </c>
      <c r="B4919" s="2">
        <v>395.51799999999997</v>
      </c>
      <c r="C4919" s="2">
        <v>396.75099999999998</v>
      </c>
    </row>
    <row r="4920" spans="1:3" x14ac:dyDescent="0.2">
      <c r="A4920" s="2">
        <v>144.37899999999999</v>
      </c>
      <c r="B4920" s="2">
        <v>396.53399999999999</v>
      </c>
      <c r="C4920" s="2">
        <v>397.02800000000002</v>
      </c>
    </row>
    <row r="4921" spans="1:3" x14ac:dyDescent="0.2">
      <c r="A4921" s="2">
        <v>144.41200000000001</v>
      </c>
      <c r="B4921" s="2">
        <v>397.04</v>
      </c>
      <c r="C4921" s="2">
        <v>397.55500000000001</v>
      </c>
    </row>
    <row r="4922" spans="1:3" x14ac:dyDescent="0.2">
      <c r="A4922" s="2">
        <v>144.446</v>
      </c>
      <c r="B4922" s="2">
        <v>395.91399999999999</v>
      </c>
      <c r="C4922" s="2">
        <v>396.279</v>
      </c>
    </row>
    <row r="4923" spans="1:3" x14ac:dyDescent="0.2">
      <c r="A4923" s="2">
        <v>144.47900000000001</v>
      </c>
      <c r="B4923" s="2">
        <v>396.62799999999999</v>
      </c>
      <c r="C4923" s="2">
        <v>397.41300000000001</v>
      </c>
    </row>
    <row r="4924" spans="1:3" x14ac:dyDescent="0.2">
      <c r="A4924" s="2">
        <v>144.512</v>
      </c>
      <c r="B4924" s="2">
        <v>396.22300000000001</v>
      </c>
      <c r="C4924" s="2">
        <v>397.62200000000001</v>
      </c>
    </row>
    <row r="4925" spans="1:3" x14ac:dyDescent="0.2">
      <c r="A4925" s="2">
        <v>144.54599999999999</v>
      </c>
      <c r="B4925" s="2">
        <v>396.22699999999998</v>
      </c>
      <c r="C4925" s="2">
        <v>397.62599999999998</v>
      </c>
    </row>
    <row r="4926" spans="1:3" x14ac:dyDescent="0.2">
      <c r="A4926" s="2">
        <v>144.57900000000001</v>
      </c>
      <c r="B4926" s="2">
        <v>396.42700000000002</v>
      </c>
      <c r="C4926" s="2">
        <v>397.63900000000001</v>
      </c>
    </row>
    <row r="4927" spans="1:3" x14ac:dyDescent="0.2">
      <c r="A4927" s="2">
        <v>144.61199999999999</v>
      </c>
      <c r="B4927" s="2">
        <v>396.81</v>
      </c>
      <c r="C4927" s="2">
        <v>397.23899999999998</v>
      </c>
    </row>
    <row r="4928" spans="1:3" x14ac:dyDescent="0.2">
      <c r="A4928" s="2">
        <v>144.64599999999999</v>
      </c>
      <c r="B4928" s="2">
        <v>395.90199999999999</v>
      </c>
      <c r="C4928" s="2">
        <v>397.28699999999998</v>
      </c>
    </row>
    <row r="4929" spans="1:3" x14ac:dyDescent="0.2">
      <c r="A4929" s="2">
        <v>144.679</v>
      </c>
      <c r="B4929" s="2">
        <v>395.48399999999998</v>
      </c>
      <c r="C4929" s="2">
        <v>397.16899999999998</v>
      </c>
    </row>
    <row r="4930" spans="1:3" x14ac:dyDescent="0.2">
      <c r="A4930" s="2">
        <v>144.71199999999999</v>
      </c>
      <c r="B4930" s="2">
        <v>396.21899999999999</v>
      </c>
      <c r="C4930" s="2">
        <v>397.13099999999997</v>
      </c>
    </row>
    <row r="4931" spans="1:3" x14ac:dyDescent="0.2">
      <c r="A4931" s="2">
        <v>144.74600000000001</v>
      </c>
      <c r="B4931" s="2">
        <v>395.88900000000001</v>
      </c>
      <c r="C4931" s="2">
        <v>397.64299999999997</v>
      </c>
    </row>
    <row r="4932" spans="1:3" x14ac:dyDescent="0.2">
      <c r="A4932" s="2">
        <v>144.779</v>
      </c>
      <c r="B4932" s="2">
        <v>395.56400000000002</v>
      </c>
      <c r="C4932" s="2">
        <v>397.43299999999999</v>
      </c>
    </row>
    <row r="4933" spans="1:3" x14ac:dyDescent="0.2">
      <c r="A4933" s="2">
        <v>144.81200000000001</v>
      </c>
      <c r="B4933" s="2">
        <v>395.64800000000002</v>
      </c>
      <c r="C4933" s="2">
        <v>397.57</v>
      </c>
    </row>
    <row r="4934" spans="1:3" x14ac:dyDescent="0.2">
      <c r="A4934" s="2">
        <v>144.846</v>
      </c>
      <c r="B4934" s="2">
        <v>395.64400000000001</v>
      </c>
      <c r="C4934" s="2">
        <v>397.512</v>
      </c>
    </row>
    <row r="4935" spans="1:3" x14ac:dyDescent="0.2">
      <c r="A4935" s="2">
        <v>144.87899999999999</v>
      </c>
      <c r="B4935" s="2">
        <v>396.25599999999997</v>
      </c>
      <c r="C4935" s="2">
        <v>397.18700000000001</v>
      </c>
    </row>
    <row r="4936" spans="1:3" x14ac:dyDescent="0.2">
      <c r="A4936" s="2">
        <v>144.91200000000001</v>
      </c>
      <c r="B4936" s="2">
        <v>396.36500000000001</v>
      </c>
      <c r="C4936" s="2">
        <v>397.80700000000002</v>
      </c>
    </row>
    <row r="4937" spans="1:3" x14ac:dyDescent="0.2">
      <c r="A4937" s="2">
        <v>144.946</v>
      </c>
      <c r="B4937" s="2">
        <v>396.46100000000001</v>
      </c>
      <c r="C4937" s="2">
        <v>397.85899999999998</v>
      </c>
    </row>
    <row r="4938" spans="1:3" x14ac:dyDescent="0.2">
      <c r="A4938" s="2">
        <v>144.97900000000001</v>
      </c>
      <c r="B4938" s="2">
        <v>395.98599999999999</v>
      </c>
      <c r="C4938" s="2">
        <v>397.83100000000002</v>
      </c>
    </row>
    <row r="4939" spans="1:3" x14ac:dyDescent="0.2">
      <c r="A4939" s="2">
        <v>145.012</v>
      </c>
      <c r="B4939" s="2">
        <v>395.88799999999998</v>
      </c>
      <c r="C4939" s="2">
        <v>397.30900000000003</v>
      </c>
    </row>
    <row r="4940" spans="1:3" x14ac:dyDescent="0.2">
      <c r="A4940" s="2">
        <v>145.04599999999999</v>
      </c>
      <c r="B4940" s="2">
        <v>395.50099999999998</v>
      </c>
      <c r="C4940" s="2">
        <v>397.40199999999999</v>
      </c>
    </row>
    <row r="4941" spans="1:3" x14ac:dyDescent="0.2">
      <c r="A4941" s="2">
        <v>145.07900000000001</v>
      </c>
      <c r="B4941" s="2">
        <v>396.21699999999998</v>
      </c>
      <c r="C4941" s="2">
        <v>397.75099999999998</v>
      </c>
    </row>
    <row r="4942" spans="1:3" x14ac:dyDescent="0.2">
      <c r="A4942" s="2">
        <v>145.11199999999999</v>
      </c>
      <c r="B4942" s="2">
        <v>395.68799999999999</v>
      </c>
      <c r="C4942" s="2">
        <v>397.61200000000002</v>
      </c>
    </row>
    <row r="4943" spans="1:3" x14ac:dyDescent="0.2">
      <c r="A4943" s="2">
        <v>145.14599999999999</v>
      </c>
      <c r="B4943" s="2">
        <v>395.67700000000002</v>
      </c>
      <c r="C4943" s="2">
        <v>397.541</v>
      </c>
    </row>
    <row r="4944" spans="1:3" x14ac:dyDescent="0.2">
      <c r="A4944" s="2">
        <v>145.179</v>
      </c>
      <c r="B4944" s="2">
        <v>395.54899999999998</v>
      </c>
      <c r="C4944" s="2">
        <v>396.67500000000001</v>
      </c>
    </row>
    <row r="4945" spans="1:3" x14ac:dyDescent="0.2">
      <c r="A4945" s="2">
        <v>145.21199999999999</v>
      </c>
      <c r="B4945" s="2">
        <v>395.64499999999998</v>
      </c>
      <c r="C4945" s="2">
        <v>397.51</v>
      </c>
    </row>
    <row r="4946" spans="1:3" x14ac:dyDescent="0.2">
      <c r="A4946" s="2">
        <v>145.24600000000001</v>
      </c>
      <c r="B4946" s="2">
        <v>395.233</v>
      </c>
      <c r="C4946" s="2">
        <v>397.41399999999999</v>
      </c>
    </row>
    <row r="4947" spans="1:3" x14ac:dyDescent="0.2">
      <c r="A4947" s="2">
        <v>145.279</v>
      </c>
      <c r="B4947" s="2">
        <v>395.91</v>
      </c>
      <c r="C4947" s="2">
        <v>397.899</v>
      </c>
    </row>
    <row r="4948" spans="1:3" x14ac:dyDescent="0.2">
      <c r="A4948" s="2">
        <v>145.31200000000001</v>
      </c>
      <c r="B4948" s="2">
        <v>395.59899999999999</v>
      </c>
      <c r="C4948" s="2">
        <v>398.14600000000002</v>
      </c>
    </row>
    <row r="4949" spans="1:3" x14ac:dyDescent="0.2">
      <c r="A4949" s="2">
        <v>145.346</v>
      </c>
      <c r="B4949" s="2">
        <v>395.59800000000001</v>
      </c>
      <c r="C4949" s="2">
        <v>397.55500000000001</v>
      </c>
    </row>
    <row r="4950" spans="1:3" x14ac:dyDescent="0.2">
      <c r="A4950" s="2">
        <v>145.37899999999999</v>
      </c>
      <c r="B4950" s="2">
        <v>394.98500000000001</v>
      </c>
      <c r="C4950" s="2">
        <v>397.47500000000002</v>
      </c>
    </row>
    <row r="4951" spans="1:3" x14ac:dyDescent="0.2">
      <c r="A4951" s="2">
        <v>145.41200000000001</v>
      </c>
      <c r="B4951" s="2">
        <v>394.90199999999999</v>
      </c>
      <c r="C4951" s="2">
        <v>397.98</v>
      </c>
    </row>
    <row r="4952" spans="1:3" x14ac:dyDescent="0.2">
      <c r="A4952" s="2">
        <v>145.446</v>
      </c>
      <c r="B4952" s="2">
        <v>394.65199999999999</v>
      </c>
      <c r="C4952" s="2">
        <v>397.85899999999998</v>
      </c>
    </row>
    <row r="4953" spans="1:3" x14ac:dyDescent="0.2">
      <c r="A4953" s="2">
        <v>145.47900000000001</v>
      </c>
      <c r="B4953" s="2">
        <v>394.87200000000001</v>
      </c>
      <c r="C4953" s="2">
        <v>397.75099999999998</v>
      </c>
    </row>
    <row r="4954" spans="1:3" x14ac:dyDescent="0.2">
      <c r="A4954" s="2">
        <v>145.512</v>
      </c>
      <c r="B4954" s="2">
        <v>394.911</v>
      </c>
      <c r="C4954" s="2">
        <v>398.07400000000001</v>
      </c>
    </row>
    <row r="4955" spans="1:3" x14ac:dyDescent="0.2">
      <c r="A4955" s="2">
        <v>145.54599999999999</v>
      </c>
      <c r="B4955" s="2">
        <v>395.53800000000001</v>
      </c>
      <c r="C4955" s="2">
        <v>397.60899999999998</v>
      </c>
    </row>
    <row r="4956" spans="1:3" x14ac:dyDescent="0.2">
      <c r="A4956" s="2">
        <v>145.57900000000001</v>
      </c>
      <c r="B4956" s="2">
        <v>394.91199999999998</v>
      </c>
      <c r="C4956" s="2">
        <v>397.26</v>
      </c>
    </row>
    <row r="4957" spans="1:3" x14ac:dyDescent="0.2">
      <c r="A4957" s="2">
        <v>145.61199999999999</v>
      </c>
      <c r="B4957" s="2">
        <v>395.30500000000001</v>
      </c>
      <c r="C4957" s="2">
        <v>397.96800000000002</v>
      </c>
    </row>
    <row r="4958" spans="1:3" x14ac:dyDescent="0.2">
      <c r="A4958" s="2">
        <v>145.64599999999999</v>
      </c>
      <c r="B4958" s="2">
        <v>395.44499999999999</v>
      </c>
      <c r="C4958" s="2">
        <v>397.87299999999999</v>
      </c>
    </row>
    <row r="4959" spans="1:3" x14ac:dyDescent="0.2">
      <c r="A4959" s="2">
        <v>145.679</v>
      </c>
      <c r="B4959" s="2">
        <v>395.661</v>
      </c>
      <c r="C4959" s="2">
        <v>397.98700000000002</v>
      </c>
    </row>
    <row r="4960" spans="1:3" x14ac:dyDescent="0.2">
      <c r="A4960" s="2">
        <v>145.71199999999999</v>
      </c>
      <c r="B4960" s="2">
        <v>395.53399999999999</v>
      </c>
      <c r="C4960" s="2">
        <v>397.64699999999999</v>
      </c>
    </row>
    <row r="4961" spans="1:3" x14ac:dyDescent="0.2">
      <c r="A4961" s="2">
        <v>145.74600000000001</v>
      </c>
      <c r="B4961" s="2">
        <v>395.85199999999998</v>
      </c>
      <c r="C4961" s="2">
        <v>398.06700000000001</v>
      </c>
    </row>
    <row r="4962" spans="1:3" x14ac:dyDescent="0.2">
      <c r="A4962" s="2">
        <v>145.779</v>
      </c>
      <c r="B4962" s="2">
        <v>396.10700000000003</v>
      </c>
      <c r="C4962" s="2">
        <v>398.55099999999999</v>
      </c>
    </row>
    <row r="4963" spans="1:3" x14ac:dyDescent="0.2">
      <c r="A4963" s="2">
        <v>145.81200000000001</v>
      </c>
      <c r="B4963" s="2">
        <v>395.40499999999997</v>
      </c>
      <c r="C4963" s="2">
        <v>398.42700000000002</v>
      </c>
    </row>
    <row r="4964" spans="1:3" x14ac:dyDescent="0.2">
      <c r="A4964" s="2">
        <v>145.846</v>
      </c>
      <c r="B4964" s="2">
        <v>395.24599999999998</v>
      </c>
      <c r="C4964" s="2">
        <v>398.20800000000003</v>
      </c>
    </row>
    <row r="4965" spans="1:3" x14ac:dyDescent="0.2">
      <c r="A4965" s="2">
        <v>145.87899999999999</v>
      </c>
      <c r="B4965" s="2">
        <v>395.447</v>
      </c>
      <c r="C4965" s="2">
        <v>397.80399999999997</v>
      </c>
    </row>
    <row r="4966" spans="1:3" x14ac:dyDescent="0.2">
      <c r="A4966" s="2">
        <v>145.91200000000001</v>
      </c>
      <c r="B4966" s="2">
        <v>395.9</v>
      </c>
      <c r="C4966" s="2">
        <v>398.36799999999999</v>
      </c>
    </row>
    <row r="4967" spans="1:3" x14ac:dyDescent="0.2">
      <c r="A4967" s="2">
        <v>145.946</v>
      </c>
      <c r="B4967" s="2">
        <v>395.58300000000003</v>
      </c>
      <c r="C4967" s="2">
        <v>398.56400000000002</v>
      </c>
    </row>
    <row r="4968" spans="1:3" x14ac:dyDescent="0.2">
      <c r="A4968" s="2">
        <v>145.97900000000001</v>
      </c>
      <c r="B4968" s="2">
        <v>396.39600000000002</v>
      </c>
      <c r="C4968" s="2">
        <v>398.43200000000002</v>
      </c>
    </row>
    <row r="4969" spans="1:3" x14ac:dyDescent="0.2">
      <c r="A4969" s="2">
        <v>146.012</v>
      </c>
      <c r="B4969" s="2">
        <v>396.34399999999999</v>
      </c>
      <c r="C4969" s="2">
        <v>398.88299999999998</v>
      </c>
    </row>
    <row r="4970" spans="1:3" x14ac:dyDescent="0.2">
      <c r="A4970" s="2">
        <v>146.04599999999999</v>
      </c>
      <c r="B4970" s="2">
        <v>396.63900000000001</v>
      </c>
      <c r="C4970" s="2">
        <v>399.13</v>
      </c>
    </row>
    <row r="4971" spans="1:3" x14ac:dyDescent="0.2">
      <c r="A4971" s="2">
        <v>146.07900000000001</v>
      </c>
      <c r="B4971" s="2">
        <v>395.65600000000001</v>
      </c>
      <c r="C4971" s="2">
        <v>399.08600000000001</v>
      </c>
    </row>
    <row r="4972" spans="1:3" x14ac:dyDescent="0.2">
      <c r="A4972" s="2">
        <v>146.11199999999999</v>
      </c>
      <c r="B4972" s="2">
        <v>395.32100000000003</v>
      </c>
      <c r="C4972" s="2">
        <v>399.05099999999999</v>
      </c>
    </row>
    <row r="4973" spans="1:3" x14ac:dyDescent="0.2">
      <c r="A4973" s="2">
        <v>146.14599999999999</v>
      </c>
      <c r="B4973" s="2">
        <v>395.54399999999998</v>
      </c>
      <c r="C4973" s="2">
        <v>399.06799999999998</v>
      </c>
    </row>
    <row r="4974" spans="1:3" x14ac:dyDescent="0.2">
      <c r="A4974" s="2">
        <v>146.179</v>
      </c>
      <c r="B4974" s="2">
        <v>395.13799999999998</v>
      </c>
      <c r="C4974" s="2">
        <v>398.553</v>
      </c>
    </row>
    <row r="4975" spans="1:3" x14ac:dyDescent="0.2">
      <c r="A4975" s="2">
        <v>146.21199999999999</v>
      </c>
      <c r="B4975" s="2">
        <v>395.18900000000002</v>
      </c>
      <c r="C4975" s="2">
        <v>398.69900000000001</v>
      </c>
    </row>
    <row r="4976" spans="1:3" x14ac:dyDescent="0.2">
      <c r="A4976" s="2">
        <v>146.24600000000001</v>
      </c>
      <c r="B4976" s="2">
        <v>395.34399999999999</v>
      </c>
      <c r="C4976" s="2">
        <v>398.91500000000002</v>
      </c>
    </row>
    <row r="4977" spans="1:3" x14ac:dyDescent="0.2">
      <c r="A4977" s="2">
        <v>146.279</v>
      </c>
      <c r="B4977" s="2">
        <v>395.423</v>
      </c>
      <c r="C4977" s="2">
        <v>398.41500000000002</v>
      </c>
    </row>
    <row r="4978" spans="1:3" x14ac:dyDescent="0.2">
      <c r="A4978" s="2">
        <v>146.31200000000001</v>
      </c>
      <c r="B4978" s="2">
        <v>395.291</v>
      </c>
      <c r="C4978" s="2">
        <v>398.959</v>
      </c>
    </row>
    <row r="4979" spans="1:3" x14ac:dyDescent="0.2">
      <c r="A4979" s="2">
        <v>146.346</v>
      </c>
      <c r="B4979" s="2">
        <v>395.92899999999997</v>
      </c>
      <c r="C4979" s="2">
        <v>399.28</v>
      </c>
    </row>
    <row r="4980" spans="1:3" x14ac:dyDescent="0.2">
      <c r="A4980" s="2">
        <v>146.37899999999999</v>
      </c>
      <c r="B4980" s="2">
        <v>395.26600000000002</v>
      </c>
      <c r="C4980" s="2">
        <v>399.15100000000001</v>
      </c>
    </row>
    <row r="4981" spans="1:3" x14ac:dyDescent="0.2">
      <c r="A4981" s="2">
        <v>146.41200000000001</v>
      </c>
      <c r="B4981" s="2">
        <v>395.81</v>
      </c>
      <c r="C4981" s="2">
        <v>399.33699999999999</v>
      </c>
    </row>
    <row r="4982" spans="1:3" x14ac:dyDescent="0.2">
      <c r="A4982" s="2">
        <v>146.446</v>
      </c>
      <c r="B4982" s="2">
        <v>396.08300000000003</v>
      </c>
      <c r="C4982" s="2">
        <v>399.47199999999998</v>
      </c>
    </row>
    <row r="4983" spans="1:3" x14ac:dyDescent="0.2">
      <c r="A4983" s="2">
        <v>146.47900000000001</v>
      </c>
      <c r="B4983" s="2">
        <v>395.601</v>
      </c>
      <c r="C4983" s="2">
        <v>399.54599999999999</v>
      </c>
    </row>
    <row r="4984" spans="1:3" x14ac:dyDescent="0.2">
      <c r="A4984" s="2">
        <v>146.512</v>
      </c>
      <c r="B4984" s="2">
        <v>395.65600000000001</v>
      </c>
      <c r="C4984" s="2">
        <v>398.928</v>
      </c>
    </row>
    <row r="4985" spans="1:3" x14ac:dyDescent="0.2">
      <c r="A4985" s="2">
        <v>146.54599999999999</v>
      </c>
      <c r="B4985" s="2">
        <v>395.05500000000001</v>
      </c>
      <c r="C4985" s="2">
        <v>398.89400000000001</v>
      </c>
    </row>
    <row r="4986" spans="1:3" x14ac:dyDescent="0.2">
      <c r="A4986" s="2">
        <v>146.57900000000001</v>
      </c>
      <c r="B4986" s="2">
        <v>395.27600000000001</v>
      </c>
      <c r="C4986" s="2">
        <v>398.822</v>
      </c>
    </row>
    <row r="4987" spans="1:3" x14ac:dyDescent="0.2">
      <c r="A4987" s="2">
        <v>146.61199999999999</v>
      </c>
      <c r="B4987" s="2">
        <v>395.125</v>
      </c>
      <c r="C4987" s="2">
        <v>399.25</v>
      </c>
    </row>
    <row r="4988" spans="1:3" x14ac:dyDescent="0.2">
      <c r="A4988" s="2">
        <v>146.64599999999999</v>
      </c>
      <c r="B4988" s="2">
        <v>395.44299999999998</v>
      </c>
      <c r="C4988" s="2">
        <v>399.029</v>
      </c>
    </row>
    <row r="4989" spans="1:3" x14ac:dyDescent="0.2">
      <c r="A4989" s="2">
        <v>146.679</v>
      </c>
      <c r="B4989" s="2">
        <v>394.91300000000001</v>
      </c>
      <c r="C4989" s="2">
        <v>399.13</v>
      </c>
    </row>
    <row r="4990" spans="1:3" x14ac:dyDescent="0.2">
      <c r="A4990" s="2">
        <v>146.71199999999999</v>
      </c>
      <c r="B4990" s="2">
        <v>394.78100000000001</v>
      </c>
      <c r="C4990" s="2">
        <v>398.54500000000002</v>
      </c>
    </row>
    <row r="4991" spans="1:3" x14ac:dyDescent="0.2">
      <c r="A4991" s="2">
        <v>146.74600000000001</v>
      </c>
      <c r="B4991" s="2">
        <v>394.50299999999999</v>
      </c>
      <c r="C4991" s="2">
        <v>399.37099999999998</v>
      </c>
    </row>
    <row r="4992" spans="1:3" x14ac:dyDescent="0.2">
      <c r="A4992" s="2">
        <v>146.779</v>
      </c>
      <c r="B4992" s="2">
        <v>395.36</v>
      </c>
      <c r="C4992" s="2">
        <v>398.48599999999999</v>
      </c>
    </row>
    <row r="4993" spans="1:3" x14ac:dyDescent="0.2">
      <c r="A4993" s="2">
        <v>146.81200000000001</v>
      </c>
      <c r="B4993" s="2">
        <v>394.654</v>
      </c>
      <c r="C4993" s="2">
        <v>398.98599999999999</v>
      </c>
    </row>
    <row r="4994" spans="1:3" x14ac:dyDescent="0.2">
      <c r="A4994" s="2">
        <v>146.846</v>
      </c>
      <c r="B4994" s="2">
        <v>394.74599999999998</v>
      </c>
      <c r="C4994" s="2">
        <v>399.27600000000001</v>
      </c>
    </row>
    <row r="4995" spans="1:3" x14ac:dyDescent="0.2">
      <c r="A4995" s="2">
        <v>146.87899999999999</v>
      </c>
      <c r="B4995" s="2">
        <v>394.62099999999998</v>
      </c>
      <c r="C4995" s="2">
        <v>399.68299999999999</v>
      </c>
    </row>
    <row r="4996" spans="1:3" x14ac:dyDescent="0.2">
      <c r="A4996" s="2">
        <v>146.91300000000001</v>
      </c>
      <c r="B4996" s="2">
        <v>394.892</v>
      </c>
      <c r="C4996" s="2">
        <v>399.40899999999999</v>
      </c>
    </row>
    <row r="4997" spans="1:3" x14ac:dyDescent="0.2">
      <c r="A4997" s="2">
        <v>146.946</v>
      </c>
      <c r="B4997" s="2">
        <v>394.06799999999998</v>
      </c>
      <c r="C4997" s="2">
        <v>399.322</v>
      </c>
    </row>
    <row r="4998" spans="1:3" x14ac:dyDescent="0.2">
      <c r="A4998" s="2">
        <v>146.97900000000001</v>
      </c>
      <c r="B4998" s="2">
        <v>394.03899999999999</v>
      </c>
      <c r="C4998" s="2">
        <v>399.40899999999999</v>
      </c>
    </row>
    <row r="4999" spans="1:3" x14ac:dyDescent="0.2">
      <c r="A4999" s="2">
        <v>147.01300000000001</v>
      </c>
      <c r="B4999" s="2">
        <v>394.17899999999997</v>
      </c>
      <c r="C4999" s="2">
        <v>398.74299999999999</v>
      </c>
    </row>
    <row r="5000" spans="1:3" x14ac:dyDescent="0.2">
      <c r="A5000" s="2">
        <v>147.04599999999999</v>
      </c>
      <c r="B5000" s="2">
        <v>394.92200000000003</v>
      </c>
      <c r="C5000" s="2">
        <v>398.65300000000002</v>
      </c>
    </row>
    <row r="5001" spans="1:3" x14ac:dyDescent="0.2">
      <c r="A5001" s="2">
        <v>147.07900000000001</v>
      </c>
      <c r="B5001" s="2">
        <v>394.69900000000001</v>
      </c>
      <c r="C5001" s="2">
        <v>399.18200000000002</v>
      </c>
    </row>
    <row r="5002" spans="1:3" x14ac:dyDescent="0.2">
      <c r="A5002" s="2">
        <v>147.113</v>
      </c>
      <c r="B5002" s="2">
        <v>393.98899999999998</v>
      </c>
      <c r="C5002" s="2">
        <v>398.74400000000003</v>
      </c>
    </row>
    <row r="5003" spans="1:3" x14ac:dyDescent="0.2">
      <c r="A5003" s="2">
        <v>147.14599999999999</v>
      </c>
      <c r="B5003" s="2">
        <v>394.34300000000002</v>
      </c>
      <c r="C5003" s="2">
        <v>398.5</v>
      </c>
    </row>
    <row r="5004" spans="1:3" x14ac:dyDescent="0.2">
      <c r="A5004" s="2">
        <v>147.179</v>
      </c>
      <c r="B5004" s="2">
        <v>394.29700000000003</v>
      </c>
      <c r="C5004" s="2">
        <v>398.77800000000002</v>
      </c>
    </row>
    <row r="5005" spans="1:3" x14ac:dyDescent="0.2">
      <c r="A5005" s="2">
        <v>147.21299999999999</v>
      </c>
      <c r="B5005" s="2">
        <v>394.79599999999999</v>
      </c>
      <c r="C5005" s="2">
        <v>399.30900000000003</v>
      </c>
    </row>
    <row r="5006" spans="1:3" x14ac:dyDescent="0.2">
      <c r="A5006" s="2">
        <v>147.24600000000001</v>
      </c>
      <c r="B5006" s="2">
        <v>394.16699999999997</v>
      </c>
      <c r="C5006" s="2">
        <v>399.517</v>
      </c>
    </row>
    <row r="5007" spans="1:3" x14ac:dyDescent="0.2">
      <c r="A5007" s="2">
        <v>147.279</v>
      </c>
      <c r="B5007" s="2">
        <v>395.13200000000001</v>
      </c>
      <c r="C5007" s="2">
        <v>399.27199999999999</v>
      </c>
    </row>
    <row r="5008" spans="1:3" x14ac:dyDescent="0.2">
      <c r="A5008" s="2">
        <v>147.31299999999999</v>
      </c>
      <c r="B5008" s="2">
        <v>394.16300000000001</v>
      </c>
      <c r="C5008" s="2">
        <v>399.63900000000001</v>
      </c>
    </row>
    <row r="5009" spans="1:3" x14ac:dyDescent="0.2">
      <c r="A5009" s="2">
        <v>147.346</v>
      </c>
      <c r="B5009" s="2">
        <v>394.41800000000001</v>
      </c>
      <c r="C5009" s="2">
        <v>399.45800000000003</v>
      </c>
    </row>
    <row r="5010" spans="1:3" x14ac:dyDescent="0.2">
      <c r="A5010" s="2">
        <v>147.37899999999999</v>
      </c>
      <c r="B5010" s="2">
        <v>393.94099999999997</v>
      </c>
      <c r="C5010" s="2">
        <v>399.291</v>
      </c>
    </row>
    <row r="5011" spans="1:3" x14ac:dyDescent="0.2">
      <c r="A5011" s="2">
        <v>147.41300000000001</v>
      </c>
      <c r="B5011" s="2">
        <v>394.17200000000003</v>
      </c>
      <c r="C5011" s="2">
        <v>399.20499999999998</v>
      </c>
    </row>
    <row r="5012" spans="1:3" x14ac:dyDescent="0.2">
      <c r="A5012" s="2">
        <v>147.446</v>
      </c>
      <c r="B5012" s="2">
        <v>395.02199999999999</v>
      </c>
      <c r="C5012" s="2">
        <v>399.03500000000003</v>
      </c>
    </row>
    <row r="5013" spans="1:3" x14ac:dyDescent="0.2">
      <c r="A5013" s="2">
        <v>147.47900000000001</v>
      </c>
      <c r="B5013" s="2">
        <v>394.12400000000002</v>
      </c>
      <c r="C5013" s="2">
        <v>399.65800000000002</v>
      </c>
    </row>
    <row r="5014" spans="1:3" x14ac:dyDescent="0.2">
      <c r="A5014" s="2">
        <v>147.51300000000001</v>
      </c>
      <c r="B5014" s="2">
        <v>393.90499999999997</v>
      </c>
      <c r="C5014" s="2">
        <v>399.56700000000001</v>
      </c>
    </row>
    <row r="5015" spans="1:3" x14ac:dyDescent="0.2">
      <c r="A5015" s="2">
        <v>147.54599999999999</v>
      </c>
      <c r="B5015" s="2">
        <v>393.82100000000003</v>
      </c>
      <c r="C5015" s="2">
        <v>399.416</v>
      </c>
    </row>
    <row r="5016" spans="1:3" x14ac:dyDescent="0.2">
      <c r="A5016" s="2">
        <v>147.57900000000001</v>
      </c>
      <c r="B5016" s="2">
        <v>394.392</v>
      </c>
      <c r="C5016" s="2">
        <v>399.49700000000001</v>
      </c>
    </row>
    <row r="5017" spans="1:3" x14ac:dyDescent="0.2">
      <c r="A5017" s="2">
        <v>147.613</v>
      </c>
      <c r="B5017" s="2">
        <v>394.20100000000002</v>
      </c>
      <c r="C5017" s="2">
        <v>399.87900000000002</v>
      </c>
    </row>
    <row r="5018" spans="1:3" x14ac:dyDescent="0.2">
      <c r="A5018" s="2">
        <v>147.64599999999999</v>
      </c>
      <c r="B5018" s="2">
        <v>394.81900000000002</v>
      </c>
      <c r="C5018" s="2">
        <v>399.47</v>
      </c>
    </row>
    <row r="5019" spans="1:3" x14ac:dyDescent="0.2">
      <c r="A5019" s="2">
        <v>147.679</v>
      </c>
      <c r="B5019" s="2">
        <v>394.654</v>
      </c>
      <c r="C5019" s="2">
        <v>399.93</v>
      </c>
    </row>
    <row r="5020" spans="1:3" x14ac:dyDescent="0.2">
      <c r="A5020" s="2">
        <v>147.71299999999999</v>
      </c>
      <c r="B5020" s="2">
        <v>394.65</v>
      </c>
      <c r="C5020" s="2">
        <v>400.00900000000001</v>
      </c>
    </row>
    <row r="5021" spans="1:3" x14ac:dyDescent="0.2">
      <c r="A5021" s="2">
        <v>147.74600000000001</v>
      </c>
      <c r="B5021" s="2">
        <v>394.536</v>
      </c>
      <c r="C5021" s="2">
        <v>400.21800000000002</v>
      </c>
    </row>
    <row r="5022" spans="1:3" x14ac:dyDescent="0.2">
      <c r="A5022" s="2">
        <v>147.779</v>
      </c>
      <c r="B5022" s="2">
        <v>394.66699999999997</v>
      </c>
      <c r="C5022" s="2">
        <v>399.66500000000002</v>
      </c>
    </row>
    <row r="5023" spans="1:3" x14ac:dyDescent="0.2">
      <c r="A5023" s="2">
        <v>147.81299999999999</v>
      </c>
      <c r="B5023" s="2">
        <v>394.53100000000001</v>
      </c>
      <c r="C5023" s="2">
        <v>399.904</v>
      </c>
    </row>
    <row r="5024" spans="1:3" x14ac:dyDescent="0.2">
      <c r="A5024" s="2">
        <v>147.846</v>
      </c>
      <c r="B5024" s="2">
        <v>394.75400000000002</v>
      </c>
      <c r="C5024" s="2">
        <v>399.79899999999998</v>
      </c>
    </row>
    <row r="5025" spans="1:3" x14ac:dyDescent="0.2">
      <c r="A5025" s="2">
        <v>147.87899999999999</v>
      </c>
      <c r="B5025" s="2">
        <v>394.959</v>
      </c>
      <c r="C5025" s="2">
        <v>399.95699999999999</v>
      </c>
    </row>
    <row r="5026" spans="1:3" x14ac:dyDescent="0.2">
      <c r="A5026" s="2">
        <v>147.91300000000001</v>
      </c>
      <c r="B5026" s="2">
        <v>394.16699999999997</v>
      </c>
      <c r="C5026" s="2">
        <v>400.08699999999999</v>
      </c>
    </row>
    <row r="5027" spans="1:3" x14ac:dyDescent="0.2">
      <c r="A5027" s="2">
        <v>147.946</v>
      </c>
      <c r="B5027" s="2">
        <v>395.02800000000002</v>
      </c>
      <c r="C5027" s="2">
        <v>400.166</v>
      </c>
    </row>
    <row r="5028" spans="1:3" x14ac:dyDescent="0.2">
      <c r="A5028" s="2">
        <v>147.97900000000001</v>
      </c>
      <c r="B5028" s="2">
        <v>394.34699999999998</v>
      </c>
      <c r="C5028" s="2">
        <v>400.40300000000002</v>
      </c>
    </row>
    <row r="5029" spans="1:3" x14ac:dyDescent="0.2">
      <c r="A5029" s="2">
        <v>148.01300000000001</v>
      </c>
      <c r="B5029" s="2">
        <v>393.72</v>
      </c>
      <c r="C5029" s="2">
        <v>400.11200000000002</v>
      </c>
    </row>
    <row r="5030" spans="1:3" x14ac:dyDescent="0.2">
      <c r="A5030" s="2">
        <v>148.04599999999999</v>
      </c>
      <c r="B5030" s="2">
        <v>393.68900000000002</v>
      </c>
      <c r="C5030" s="2">
        <v>400.07900000000001</v>
      </c>
    </row>
    <row r="5031" spans="1:3" x14ac:dyDescent="0.2">
      <c r="A5031" s="2">
        <v>148.07900000000001</v>
      </c>
      <c r="B5031" s="2">
        <v>394.15100000000001</v>
      </c>
      <c r="C5031" s="2">
        <v>399.56299999999999</v>
      </c>
    </row>
    <row r="5032" spans="1:3" x14ac:dyDescent="0.2">
      <c r="A5032" s="2">
        <v>148.113</v>
      </c>
      <c r="B5032" s="2">
        <v>394.58600000000001</v>
      </c>
      <c r="C5032" s="2">
        <v>399.90199999999999</v>
      </c>
    </row>
    <row r="5033" spans="1:3" x14ac:dyDescent="0.2">
      <c r="A5033" s="2">
        <v>148.14599999999999</v>
      </c>
      <c r="B5033" s="2">
        <v>393.71499999999997</v>
      </c>
      <c r="C5033" s="2">
        <v>400.22500000000002</v>
      </c>
    </row>
    <row r="5034" spans="1:3" x14ac:dyDescent="0.2">
      <c r="A5034" s="2">
        <v>148.179</v>
      </c>
      <c r="B5034" s="2">
        <v>393.96899999999999</v>
      </c>
      <c r="C5034" s="2">
        <v>399.97199999999998</v>
      </c>
    </row>
    <row r="5035" spans="1:3" x14ac:dyDescent="0.2">
      <c r="A5035" s="2">
        <v>148.21299999999999</v>
      </c>
      <c r="B5035" s="2">
        <v>394.00900000000001</v>
      </c>
      <c r="C5035" s="2">
        <v>400.23399999999998</v>
      </c>
    </row>
    <row r="5036" spans="1:3" x14ac:dyDescent="0.2">
      <c r="A5036" s="2">
        <v>148.24600000000001</v>
      </c>
      <c r="B5036" s="2">
        <v>394.13799999999998</v>
      </c>
      <c r="C5036" s="2">
        <v>400.06200000000001</v>
      </c>
    </row>
    <row r="5037" spans="1:3" x14ac:dyDescent="0.2">
      <c r="A5037" s="2">
        <v>148.279</v>
      </c>
      <c r="B5037" s="2">
        <v>394.77800000000002</v>
      </c>
      <c r="C5037" s="2">
        <v>400.55700000000002</v>
      </c>
    </row>
    <row r="5038" spans="1:3" x14ac:dyDescent="0.2">
      <c r="A5038" s="2">
        <v>148.31299999999999</v>
      </c>
      <c r="B5038" s="2">
        <v>394.29500000000002</v>
      </c>
      <c r="C5038" s="2">
        <v>400.43299999999999</v>
      </c>
    </row>
    <row r="5039" spans="1:3" x14ac:dyDescent="0.2">
      <c r="A5039" s="2">
        <v>148.346</v>
      </c>
      <c r="B5039" s="2">
        <v>394.05099999999999</v>
      </c>
      <c r="C5039" s="2">
        <v>400.48599999999999</v>
      </c>
    </row>
    <row r="5040" spans="1:3" x14ac:dyDescent="0.2">
      <c r="A5040" s="2">
        <v>148.37899999999999</v>
      </c>
      <c r="B5040" s="2">
        <v>394.24200000000002</v>
      </c>
      <c r="C5040" s="2">
        <v>400.428</v>
      </c>
    </row>
    <row r="5041" spans="1:3" x14ac:dyDescent="0.2">
      <c r="A5041" s="2">
        <v>148.41300000000001</v>
      </c>
      <c r="B5041" s="2">
        <v>393.85500000000002</v>
      </c>
      <c r="C5041" s="2">
        <v>400.154</v>
      </c>
    </row>
    <row r="5042" spans="1:3" x14ac:dyDescent="0.2">
      <c r="A5042" s="2">
        <v>148.446</v>
      </c>
      <c r="B5042" s="2">
        <v>394.08499999999998</v>
      </c>
      <c r="C5042" s="2">
        <v>400.22399999999999</v>
      </c>
    </row>
    <row r="5043" spans="1:3" x14ac:dyDescent="0.2">
      <c r="A5043" s="2">
        <v>148.47900000000001</v>
      </c>
      <c r="B5043" s="2">
        <v>394.065</v>
      </c>
      <c r="C5043" s="2">
        <v>399.62400000000002</v>
      </c>
    </row>
    <row r="5044" spans="1:3" x14ac:dyDescent="0.2">
      <c r="A5044" s="2">
        <v>148.51300000000001</v>
      </c>
      <c r="B5044" s="2">
        <v>394.26499999999999</v>
      </c>
      <c r="C5044" s="2">
        <v>399.85399999999998</v>
      </c>
    </row>
    <row r="5045" spans="1:3" x14ac:dyDescent="0.2">
      <c r="A5045" s="2">
        <v>148.54599999999999</v>
      </c>
      <c r="B5045" s="2">
        <v>393.613</v>
      </c>
      <c r="C5045" s="2">
        <v>400.34100000000001</v>
      </c>
    </row>
    <row r="5046" spans="1:3" x14ac:dyDescent="0.2">
      <c r="A5046" s="2">
        <v>148.57900000000001</v>
      </c>
      <c r="B5046" s="2">
        <v>393.86500000000001</v>
      </c>
      <c r="C5046" s="2">
        <v>400.28899999999999</v>
      </c>
    </row>
    <row r="5047" spans="1:3" x14ac:dyDescent="0.2">
      <c r="A5047" s="2">
        <v>148.613</v>
      </c>
      <c r="B5047" s="2">
        <v>394.05099999999999</v>
      </c>
      <c r="C5047" s="2">
        <v>400.57</v>
      </c>
    </row>
    <row r="5048" spans="1:3" x14ac:dyDescent="0.2">
      <c r="A5048" s="2">
        <v>148.64599999999999</v>
      </c>
      <c r="B5048" s="2">
        <v>394.00200000000001</v>
      </c>
      <c r="C5048" s="2">
        <v>400.20699999999999</v>
      </c>
    </row>
    <row r="5049" spans="1:3" x14ac:dyDescent="0.2">
      <c r="A5049" s="2">
        <v>148.679</v>
      </c>
      <c r="B5049" s="2">
        <v>394.23399999999998</v>
      </c>
      <c r="C5049" s="2">
        <v>400.92500000000001</v>
      </c>
    </row>
    <row r="5050" spans="1:3" x14ac:dyDescent="0.2">
      <c r="A5050" s="2">
        <v>148.71299999999999</v>
      </c>
      <c r="B5050" s="2">
        <v>394.99099999999999</v>
      </c>
      <c r="C5050" s="2">
        <v>399.67099999999999</v>
      </c>
    </row>
    <row r="5051" spans="1:3" x14ac:dyDescent="0.2">
      <c r="A5051" s="2">
        <v>148.74600000000001</v>
      </c>
      <c r="B5051" s="2">
        <v>393.87900000000002</v>
      </c>
      <c r="C5051" s="2">
        <v>400.53100000000001</v>
      </c>
    </row>
    <row r="5052" spans="1:3" x14ac:dyDescent="0.2">
      <c r="A5052" s="2">
        <v>148.779</v>
      </c>
      <c r="B5052" s="2">
        <v>394.04500000000002</v>
      </c>
      <c r="C5052" s="2">
        <v>400.18200000000002</v>
      </c>
    </row>
    <row r="5053" spans="1:3" x14ac:dyDescent="0.2">
      <c r="A5053" s="2">
        <v>148.81299999999999</v>
      </c>
      <c r="B5053" s="2">
        <v>394.40199999999999</v>
      </c>
      <c r="C5053" s="2">
        <v>400.61900000000003</v>
      </c>
    </row>
    <row r="5054" spans="1:3" x14ac:dyDescent="0.2">
      <c r="A5054" s="2">
        <v>148.846</v>
      </c>
      <c r="B5054" s="2">
        <v>393.72</v>
      </c>
      <c r="C5054" s="2">
        <v>400.31799999999998</v>
      </c>
    </row>
    <row r="5055" spans="1:3" x14ac:dyDescent="0.2">
      <c r="A5055" s="2">
        <v>148.87899999999999</v>
      </c>
      <c r="B5055" s="2">
        <v>394.19099999999997</v>
      </c>
      <c r="C5055" s="2">
        <v>400.77</v>
      </c>
    </row>
    <row r="5056" spans="1:3" x14ac:dyDescent="0.2">
      <c r="A5056" s="2">
        <v>148.91300000000001</v>
      </c>
      <c r="B5056" s="2">
        <v>393.625</v>
      </c>
      <c r="C5056" s="2">
        <v>399.678</v>
      </c>
    </row>
    <row r="5057" spans="1:3" x14ac:dyDescent="0.2">
      <c r="A5057" s="2">
        <v>148.946</v>
      </c>
      <c r="B5057" s="2">
        <v>393.99700000000001</v>
      </c>
      <c r="C5057" s="2">
        <v>399.851</v>
      </c>
    </row>
    <row r="5058" spans="1:3" x14ac:dyDescent="0.2">
      <c r="A5058" s="2">
        <v>148.97900000000001</v>
      </c>
      <c r="B5058" s="2">
        <v>393.88499999999999</v>
      </c>
      <c r="C5058" s="2">
        <v>399.74400000000003</v>
      </c>
    </row>
    <row r="5059" spans="1:3" x14ac:dyDescent="0.2">
      <c r="A5059" s="2">
        <v>149.01300000000001</v>
      </c>
      <c r="B5059" s="2">
        <v>393.81799999999998</v>
      </c>
      <c r="C5059" s="2">
        <v>400.35300000000001</v>
      </c>
    </row>
    <row r="5060" spans="1:3" x14ac:dyDescent="0.2">
      <c r="A5060" s="2">
        <v>149.04599999999999</v>
      </c>
      <c r="B5060" s="2">
        <v>394.64600000000002</v>
      </c>
      <c r="C5060" s="2">
        <v>400.85899999999998</v>
      </c>
    </row>
    <row r="5061" spans="1:3" x14ac:dyDescent="0.2">
      <c r="A5061" s="2">
        <v>149.07900000000001</v>
      </c>
      <c r="B5061" s="2">
        <v>394.28300000000002</v>
      </c>
      <c r="C5061" s="2">
        <v>400.822</v>
      </c>
    </row>
    <row r="5062" spans="1:3" x14ac:dyDescent="0.2">
      <c r="A5062" s="2">
        <v>149.113</v>
      </c>
      <c r="B5062" s="2">
        <v>394.99799999999999</v>
      </c>
      <c r="C5062" s="2">
        <v>400.55599999999998</v>
      </c>
    </row>
    <row r="5063" spans="1:3" x14ac:dyDescent="0.2">
      <c r="A5063" s="2">
        <v>149.14599999999999</v>
      </c>
      <c r="B5063" s="2">
        <v>394.98500000000001</v>
      </c>
      <c r="C5063" s="2">
        <v>400.15800000000002</v>
      </c>
    </row>
    <row r="5064" spans="1:3" x14ac:dyDescent="0.2">
      <c r="A5064" s="2">
        <v>149.179</v>
      </c>
      <c r="B5064" s="2">
        <v>394.053</v>
      </c>
      <c r="C5064" s="2">
        <v>401.56900000000002</v>
      </c>
    </row>
    <row r="5065" spans="1:3" x14ac:dyDescent="0.2">
      <c r="A5065" s="2">
        <v>149.21299999999999</v>
      </c>
      <c r="B5065" s="2">
        <v>394.46199999999999</v>
      </c>
      <c r="C5065" s="2">
        <v>401.46600000000001</v>
      </c>
    </row>
    <row r="5066" spans="1:3" x14ac:dyDescent="0.2">
      <c r="A5066" s="2">
        <v>149.24600000000001</v>
      </c>
      <c r="B5066" s="2">
        <v>394.40100000000001</v>
      </c>
      <c r="C5066" s="2">
        <v>401.20400000000001</v>
      </c>
    </row>
    <row r="5067" spans="1:3" x14ac:dyDescent="0.2">
      <c r="A5067" s="2">
        <v>149.279</v>
      </c>
      <c r="B5067" s="2">
        <v>394.2</v>
      </c>
      <c r="C5067" s="2">
        <v>401.18599999999998</v>
      </c>
    </row>
    <row r="5068" spans="1:3" x14ac:dyDescent="0.2">
      <c r="A5068" s="2">
        <v>149.31299999999999</v>
      </c>
      <c r="B5068" s="2">
        <v>393.84199999999998</v>
      </c>
      <c r="C5068" s="2">
        <v>400.56599999999997</v>
      </c>
    </row>
    <row r="5069" spans="1:3" x14ac:dyDescent="0.2">
      <c r="A5069" s="2">
        <v>149.346</v>
      </c>
      <c r="B5069" s="2">
        <v>393.952</v>
      </c>
      <c r="C5069" s="2">
        <v>401.07600000000002</v>
      </c>
    </row>
    <row r="5070" spans="1:3" x14ac:dyDescent="0.2">
      <c r="A5070" s="2">
        <v>149.37899999999999</v>
      </c>
      <c r="B5070" s="2">
        <v>394.86799999999999</v>
      </c>
      <c r="C5070" s="2">
        <v>401.23899999999998</v>
      </c>
    </row>
    <row r="5071" spans="1:3" x14ac:dyDescent="0.2">
      <c r="A5071" s="2">
        <v>149.41300000000001</v>
      </c>
      <c r="B5071" s="2">
        <v>394.71199999999999</v>
      </c>
      <c r="C5071" s="2">
        <v>401.65499999999997</v>
      </c>
    </row>
    <row r="5072" spans="1:3" x14ac:dyDescent="0.2">
      <c r="A5072" s="2">
        <v>149.446</v>
      </c>
      <c r="B5072" s="2">
        <v>394.87</v>
      </c>
      <c r="C5072" s="2">
        <v>401.40199999999999</v>
      </c>
    </row>
    <row r="5073" spans="1:3" x14ac:dyDescent="0.2">
      <c r="A5073" s="2">
        <v>149.47900000000001</v>
      </c>
      <c r="B5073" s="2">
        <v>394.03399999999999</v>
      </c>
      <c r="C5073" s="2">
        <v>401.97199999999998</v>
      </c>
    </row>
    <row r="5074" spans="1:3" x14ac:dyDescent="0.2">
      <c r="A5074" s="2">
        <v>149.51300000000001</v>
      </c>
      <c r="B5074" s="2">
        <v>395.05500000000001</v>
      </c>
      <c r="C5074" s="2">
        <v>402.07100000000003</v>
      </c>
    </row>
    <row r="5075" spans="1:3" x14ac:dyDescent="0.2">
      <c r="A5075" s="2">
        <v>149.54599999999999</v>
      </c>
      <c r="B5075" s="2">
        <v>394.71800000000002</v>
      </c>
      <c r="C5075" s="2">
        <v>401.827</v>
      </c>
    </row>
    <row r="5076" spans="1:3" x14ac:dyDescent="0.2">
      <c r="A5076" s="2">
        <v>149.57900000000001</v>
      </c>
      <c r="B5076" s="2">
        <v>394.137</v>
      </c>
      <c r="C5076" s="2">
        <v>402.13400000000001</v>
      </c>
    </row>
    <row r="5077" spans="1:3" x14ac:dyDescent="0.2">
      <c r="A5077" s="2">
        <v>149.613</v>
      </c>
      <c r="B5077" s="2">
        <v>394.584</v>
      </c>
      <c r="C5077" s="2">
        <v>402.197</v>
      </c>
    </row>
    <row r="5078" spans="1:3" x14ac:dyDescent="0.2">
      <c r="A5078" s="2">
        <v>149.64599999999999</v>
      </c>
      <c r="B5078" s="2">
        <v>393.87</v>
      </c>
      <c r="C5078" s="2">
        <v>402.34500000000003</v>
      </c>
    </row>
    <row r="5079" spans="1:3" x14ac:dyDescent="0.2">
      <c r="A5079" s="2">
        <v>149.68</v>
      </c>
      <c r="B5079" s="2">
        <v>394.34199999999998</v>
      </c>
      <c r="C5079" s="2">
        <v>402.37900000000002</v>
      </c>
    </row>
    <row r="5080" spans="1:3" x14ac:dyDescent="0.2">
      <c r="A5080" s="2">
        <v>149.71299999999999</v>
      </c>
      <c r="B5080" s="2">
        <v>394.03</v>
      </c>
      <c r="C5080" s="2">
        <v>401.858</v>
      </c>
    </row>
    <row r="5081" spans="1:3" x14ac:dyDescent="0.2">
      <c r="A5081" s="2">
        <v>149.74600000000001</v>
      </c>
      <c r="B5081" s="2">
        <v>394.15199999999999</v>
      </c>
      <c r="C5081" s="2">
        <v>402.27</v>
      </c>
    </row>
    <row r="5082" spans="1:3" x14ac:dyDescent="0.2">
      <c r="A5082" s="2">
        <v>149.78</v>
      </c>
      <c r="B5082" s="2">
        <v>394.197</v>
      </c>
      <c r="C5082" s="2">
        <v>401.55399999999997</v>
      </c>
    </row>
    <row r="5083" spans="1:3" x14ac:dyDescent="0.2">
      <c r="A5083" s="2">
        <v>149.81299999999999</v>
      </c>
      <c r="B5083" s="2">
        <v>394.21699999999998</v>
      </c>
      <c r="C5083" s="2">
        <v>401.96600000000001</v>
      </c>
    </row>
    <row r="5084" spans="1:3" x14ac:dyDescent="0.2">
      <c r="A5084" s="2">
        <v>149.846</v>
      </c>
      <c r="B5084" s="2">
        <v>394.34300000000002</v>
      </c>
      <c r="C5084" s="2">
        <v>402.14800000000002</v>
      </c>
    </row>
    <row r="5085" spans="1:3" x14ac:dyDescent="0.2">
      <c r="A5085" s="2">
        <v>149.88</v>
      </c>
      <c r="B5085" s="2">
        <v>394.17700000000002</v>
      </c>
      <c r="C5085" s="2">
        <v>402.35399999999998</v>
      </c>
    </row>
    <row r="5086" spans="1:3" x14ac:dyDescent="0.2">
      <c r="A5086" s="2">
        <v>149.91300000000001</v>
      </c>
      <c r="B5086" s="2">
        <v>394.08100000000002</v>
      </c>
      <c r="C5086" s="2">
        <v>402.82</v>
      </c>
    </row>
    <row r="5087" spans="1:3" x14ac:dyDescent="0.2">
      <c r="A5087" s="2">
        <v>149.946</v>
      </c>
      <c r="B5087" s="2">
        <v>394.10700000000003</v>
      </c>
      <c r="C5087" s="2">
        <v>402.60199999999998</v>
      </c>
    </row>
    <row r="5088" spans="1:3" x14ac:dyDescent="0.2">
      <c r="A5088" s="2">
        <v>149.97999999999999</v>
      </c>
      <c r="B5088" s="2">
        <v>394.27</v>
      </c>
      <c r="C5088" s="2">
        <v>402.32299999999998</v>
      </c>
    </row>
    <row r="5089" spans="1:3" x14ac:dyDescent="0.2">
      <c r="A5089" s="2">
        <v>150.01300000000001</v>
      </c>
      <c r="B5089" s="2">
        <v>394.59399999999999</v>
      </c>
      <c r="C5089" s="2">
        <v>402.654</v>
      </c>
    </row>
    <row r="5090" spans="1:3" x14ac:dyDescent="0.2">
      <c r="A5090" s="2">
        <v>150.04599999999999</v>
      </c>
      <c r="B5090" s="2">
        <v>394.334</v>
      </c>
      <c r="C5090" s="2">
        <v>402.37700000000001</v>
      </c>
    </row>
    <row r="5091" spans="1:3" x14ac:dyDescent="0.2">
      <c r="A5091" s="2">
        <v>150.08000000000001</v>
      </c>
      <c r="B5091" s="2">
        <v>393.96899999999999</v>
      </c>
      <c r="C5091" s="2">
        <v>401.78100000000001</v>
      </c>
    </row>
    <row r="5092" spans="1:3" x14ac:dyDescent="0.2">
      <c r="A5092" s="2">
        <v>150.113</v>
      </c>
      <c r="B5092" s="2">
        <v>394.05799999999999</v>
      </c>
      <c r="C5092" s="2">
        <v>402.762</v>
      </c>
    </row>
    <row r="5093" spans="1:3" x14ac:dyDescent="0.2">
      <c r="A5093" s="2">
        <v>150.14599999999999</v>
      </c>
      <c r="B5093" s="2">
        <v>393.87799999999999</v>
      </c>
      <c r="C5093" s="2">
        <v>401.29</v>
      </c>
    </row>
    <row r="5094" spans="1:3" x14ac:dyDescent="0.2">
      <c r="A5094" s="2">
        <v>150.18</v>
      </c>
      <c r="B5094" s="2">
        <v>393.92500000000001</v>
      </c>
      <c r="C5094" s="2">
        <v>402.76799999999997</v>
      </c>
    </row>
    <row r="5095" spans="1:3" x14ac:dyDescent="0.2">
      <c r="A5095" s="2">
        <v>150.21299999999999</v>
      </c>
      <c r="B5095" s="2">
        <v>394.12</v>
      </c>
      <c r="C5095" s="2">
        <v>402.62200000000001</v>
      </c>
    </row>
    <row r="5096" spans="1:3" x14ac:dyDescent="0.2">
      <c r="A5096" s="2">
        <v>150.24600000000001</v>
      </c>
      <c r="B5096" s="2">
        <v>394.245</v>
      </c>
      <c r="C5096" s="2">
        <v>403.05500000000001</v>
      </c>
    </row>
    <row r="5097" spans="1:3" x14ac:dyDescent="0.2">
      <c r="A5097" s="2">
        <v>150.28</v>
      </c>
      <c r="B5097" s="2">
        <v>394.72899999999998</v>
      </c>
      <c r="C5097" s="2">
        <v>402.79899999999998</v>
      </c>
    </row>
    <row r="5098" spans="1:3" x14ac:dyDescent="0.2">
      <c r="A5098" s="2">
        <v>150.31299999999999</v>
      </c>
      <c r="B5098" s="2">
        <v>394.56400000000002</v>
      </c>
      <c r="C5098" s="2">
        <v>403.11500000000001</v>
      </c>
    </row>
    <row r="5099" spans="1:3" x14ac:dyDescent="0.2">
      <c r="A5099" s="2">
        <v>150.346</v>
      </c>
      <c r="B5099" s="2">
        <v>394.024</v>
      </c>
      <c r="C5099" s="2">
        <v>402.774</v>
      </c>
    </row>
    <row r="5100" spans="1:3" x14ac:dyDescent="0.2">
      <c r="A5100" s="2">
        <v>150.38</v>
      </c>
      <c r="B5100" s="2">
        <v>394.16899999999998</v>
      </c>
      <c r="C5100" s="2">
        <v>401.86599999999999</v>
      </c>
    </row>
    <row r="5101" spans="1:3" x14ac:dyDescent="0.2">
      <c r="A5101" s="2">
        <v>150.41300000000001</v>
      </c>
      <c r="B5101" s="2">
        <v>393.63</v>
      </c>
      <c r="C5101" s="2">
        <v>402.36200000000002</v>
      </c>
    </row>
    <row r="5102" spans="1:3" x14ac:dyDescent="0.2">
      <c r="A5102" s="2">
        <v>150.446</v>
      </c>
      <c r="B5102" s="2">
        <v>393.96100000000001</v>
      </c>
      <c r="C5102" s="2">
        <v>402.68599999999998</v>
      </c>
    </row>
    <row r="5103" spans="1:3" x14ac:dyDescent="0.2">
      <c r="A5103" s="2">
        <v>150.47999999999999</v>
      </c>
      <c r="B5103" s="2">
        <v>393.68200000000002</v>
      </c>
      <c r="C5103" s="2">
        <v>402.38299999999998</v>
      </c>
    </row>
    <row r="5104" spans="1:3" x14ac:dyDescent="0.2">
      <c r="A5104" s="2">
        <v>150.51300000000001</v>
      </c>
      <c r="B5104" s="2">
        <v>393.78300000000002</v>
      </c>
      <c r="C5104" s="2">
        <v>402.36200000000002</v>
      </c>
    </row>
    <row r="5105" spans="1:3" x14ac:dyDescent="0.2">
      <c r="A5105" s="2">
        <v>150.54599999999999</v>
      </c>
      <c r="B5105" s="2">
        <v>393.68</v>
      </c>
      <c r="C5105" s="2">
        <v>402.29899999999998</v>
      </c>
    </row>
    <row r="5106" spans="1:3" x14ac:dyDescent="0.2">
      <c r="A5106" s="2">
        <v>150.58000000000001</v>
      </c>
      <c r="B5106" s="2">
        <v>394.57299999999998</v>
      </c>
      <c r="C5106" s="2">
        <v>402.69</v>
      </c>
    </row>
    <row r="5107" spans="1:3" x14ac:dyDescent="0.2">
      <c r="A5107" s="2">
        <v>150.613</v>
      </c>
      <c r="B5107" s="2">
        <v>393.93099999999998</v>
      </c>
      <c r="C5107" s="2">
        <v>403.15199999999999</v>
      </c>
    </row>
    <row r="5108" spans="1:3" x14ac:dyDescent="0.2">
      <c r="A5108" s="2">
        <v>150.64599999999999</v>
      </c>
      <c r="B5108" s="2">
        <v>394.67700000000002</v>
      </c>
      <c r="C5108" s="2">
        <v>403.20499999999998</v>
      </c>
    </row>
    <row r="5109" spans="1:3" x14ac:dyDescent="0.2">
      <c r="A5109" s="2">
        <v>150.68</v>
      </c>
      <c r="B5109" s="2">
        <v>394.01100000000002</v>
      </c>
      <c r="C5109" s="2">
        <v>402.89600000000002</v>
      </c>
    </row>
    <row r="5110" spans="1:3" x14ac:dyDescent="0.2">
      <c r="A5110" s="2">
        <v>150.71299999999999</v>
      </c>
      <c r="B5110" s="2">
        <v>394.529</v>
      </c>
      <c r="C5110" s="2">
        <v>402.78399999999999</v>
      </c>
    </row>
    <row r="5111" spans="1:3" x14ac:dyDescent="0.2">
      <c r="A5111" s="2">
        <v>150.74600000000001</v>
      </c>
      <c r="B5111" s="2">
        <v>393.779</v>
      </c>
      <c r="C5111" s="2">
        <v>402.92099999999999</v>
      </c>
    </row>
    <row r="5112" spans="1:3" x14ac:dyDescent="0.2">
      <c r="A5112" s="2">
        <v>150.78</v>
      </c>
      <c r="B5112" s="2">
        <v>394.10300000000001</v>
      </c>
      <c r="C5112" s="2">
        <v>402.93799999999999</v>
      </c>
    </row>
    <row r="5113" spans="1:3" x14ac:dyDescent="0.2">
      <c r="A5113" s="2">
        <v>150.81299999999999</v>
      </c>
      <c r="B5113" s="2">
        <v>394.73700000000002</v>
      </c>
      <c r="C5113" s="2">
        <v>402.75200000000001</v>
      </c>
    </row>
    <row r="5114" spans="1:3" x14ac:dyDescent="0.2">
      <c r="A5114" s="2">
        <v>150.846</v>
      </c>
      <c r="B5114" s="2">
        <v>393.72399999999999</v>
      </c>
      <c r="C5114" s="2">
        <v>403.02199999999999</v>
      </c>
    </row>
    <row r="5115" spans="1:3" x14ac:dyDescent="0.2">
      <c r="A5115" s="2">
        <v>150.88</v>
      </c>
      <c r="B5115" s="2">
        <v>394.71499999999997</v>
      </c>
      <c r="C5115" s="2">
        <v>402.64</v>
      </c>
    </row>
    <row r="5116" spans="1:3" x14ac:dyDescent="0.2">
      <c r="A5116" s="2">
        <v>150.91300000000001</v>
      </c>
      <c r="B5116" s="2">
        <v>394.26100000000002</v>
      </c>
      <c r="C5116" s="2">
        <v>403.60700000000003</v>
      </c>
    </row>
    <row r="5117" spans="1:3" x14ac:dyDescent="0.2">
      <c r="A5117" s="2">
        <v>150.946</v>
      </c>
      <c r="B5117" s="2">
        <v>394.16199999999998</v>
      </c>
      <c r="C5117" s="2">
        <v>403.226</v>
      </c>
    </row>
    <row r="5118" spans="1:3" x14ac:dyDescent="0.2">
      <c r="A5118" s="2">
        <v>150.97999999999999</v>
      </c>
      <c r="B5118" s="2">
        <v>394.27300000000002</v>
      </c>
      <c r="C5118" s="2">
        <v>403.22800000000001</v>
      </c>
    </row>
    <row r="5119" spans="1:3" x14ac:dyDescent="0.2">
      <c r="A5119" s="2">
        <v>151.01300000000001</v>
      </c>
      <c r="B5119" s="2">
        <v>394.52699999999999</v>
      </c>
      <c r="C5119" s="2">
        <v>403.55</v>
      </c>
    </row>
    <row r="5120" spans="1:3" x14ac:dyDescent="0.2">
      <c r="A5120" s="2">
        <v>151.04599999999999</v>
      </c>
      <c r="B5120" s="2">
        <v>394.08699999999999</v>
      </c>
      <c r="C5120" s="2">
        <v>403.37099999999998</v>
      </c>
    </row>
    <row r="5121" spans="1:3" x14ac:dyDescent="0.2">
      <c r="A5121" s="2">
        <v>151.08000000000001</v>
      </c>
      <c r="B5121" s="2">
        <v>394.54500000000002</v>
      </c>
      <c r="C5121" s="2">
        <v>402.50900000000001</v>
      </c>
    </row>
    <row r="5122" spans="1:3" x14ac:dyDescent="0.2">
      <c r="A5122" s="2">
        <v>151.113</v>
      </c>
      <c r="B5122" s="2">
        <v>394.61200000000002</v>
      </c>
      <c r="C5122" s="2">
        <v>402.58499999999998</v>
      </c>
    </row>
    <row r="5123" spans="1:3" x14ac:dyDescent="0.2">
      <c r="A5123" s="2">
        <v>151.14599999999999</v>
      </c>
      <c r="B5123" s="2">
        <v>393.43400000000003</v>
      </c>
      <c r="C5123" s="2">
        <v>402.59399999999999</v>
      </c>
    </row>
    <row r="5124" spans="1:3" x14ac:dyDescent="0.2">
      <c r="A5124" s="2">
        <v>151.18</v>
      </c>
      <c r="B5124" s="2">
        <v>393.05</v>
      </c>
      <c r="C5124" s="2">
        <v>402.77</v>
      </c>
    </row>
    <row r="5125" spans="1:3" x14ac:dyDescent="0.2">
      <c r="A5125" s="2">
        <v>151.21299999999999</v>
      </c>
      <c r="B5125" s="2">
        <v>393.226</v>
      </c>
      <c r="C5125" s="2">
        <v>402.488</v>
      </c>
    </row>
    <row r="5126" spans="1:3" x14ac:dyDescent="0.2">
      <c r="A5126" s="2">
        <v>151.24600000000001</v>
      </c>
      <c r="B5126" s="2">
        <v>392.99299999999999</v>
      </c>
      <c r="C5126" s="2">
        <v>402.65100000000001</v>
      </c>
    </row>
    <row r="5127" spans="1:3" x14ac:dyDescent="0.2">
      <c r="A5127" s="2">
        <v>151.28</v>
      </c>
      <c r="B5127" s="2">
        <v>393.06099999999998</v>
      </c>
      <c r="C5127" s="2">
        <v>402.61</v>
      </c>
    </row>
    <row r="5128" spans="1:3" x14ac:dyDescent="0.2">
      <c r="A5128" s="2">
        <v>151.31299999999999</v>
      </c>
      <c r="B5128" s="2">
        <v>393.30799999999999</v>
      </c>
      <c r="C5128" s="2">
        <v>401.75900000000001</v>
      </c>
    </row>
    <row r="5129" spans="1:3" x14ac:dyDescent="0.2">
      <c r="A5129" s="2">
        <v>151.346</v>
      </c>
      <c r="B5129" s="2">
        <v>393.24200000000002</v>
      </c>
      <c r="C5129" s="2">
        <v>402.233</v>
      </c>
    </row>
    <row r="5130" spans="1:3" x14ac:dyDescent="0.2">
      <c r="A5130" s="2">
        <v>151.38</v>
      </c>
      <c r="B5130" s="2">
        <v>393.88799999999998</v>
      </c>
      <c r="C5130" s="2">
        <v>403.45499999999998</v>
      </c>
    </row>
    <row r="5131" spans="1:3" x14ac:dyDescent="0.2">
      <c r="A5131" s="2">
        <v>151.41300000000001</v>
      </c>
      <c r="B5131" s="2">
        <v>393.29</v>
      </c>
      <c r="C5131" s="2">
        <v>403.19400000000002</v>
      </c>
    </row>
    <row r="5132" spans="1:3" x14ac:dyDescent="0.2">
      <c r="A5132" s="2">
        <v>151.446</v>
      </c>
      <c r="B5132" s="2">
        <v>393.16699999999997</v>
      </c>
      <c r="C5132" s="2">
        <v>402.964</v>
      </c>
    </row>
    <row r="5133" spans="1:3" x14ac:dyDescent="0.2">
      <c r="A5133" s="2">
        <v>151.47999999999999</v>
      </c>
      <c r="B5133" s="2">
        <v>393.601</v>
      </c>
      <c r="C5133" s="2">
        <v>403.03699999999998</v>
      </c>
    </row>
    <row r="5134" spans="1:3" x14ac:dyDescent="0.2">
      <c r="A5134" s="2">
        <v>151.51300000000001</v>
      </c>
      <c r="B5134" s="2">
        <v>393.24900000000002</v>
      </c>
      <c r="C5134" s="2">
        <v>403.09100000000001</v>
      </c>
    </row>
    <row r="5135" spans="1:3" x14ac:dyDescent="0.2">
      <c r="A5135" s="2">
        <v>151.54599999999999</v>
      </c>
      <c r="B5135" s="2">
        <v>392.72800000000001</v>
      </c>
      <c r="C5135" s="2">
        <v>402.53699999999998</v>
      </c>
    </row>
    <row r="5136" spans="1:3" x14ac:dyDescent="0.2">
      <c r="A5136" s="2">
        <v>151.58000000000001</v>
      </c>
      <c r="B5136" s="2">
        <v>392.56799999999998</v>
      </c>
      <c r="C5136" s="2">
        <v>402.98099999999999</v>
      </c>
    </row>
    <row r="5137" spans="1:3" x14ac:dyDescent="0.2">
      <c r="A5137" s="2">
        <v>151.613</v>
      </c>
      <c r="B5137" s="2">
        <v>393.67399999999998</v>
      </c>
      <c r="C5137" s="2">
        <v>403.28399999999999</v>
      </c>
    </row>
    <row r="5138" spans="1:3" x14ac:dyDescent="0.2">
      <c r="A5138" s="2">
        <v>151.64599999999999</v>
      </c>
      <c r="B5138" s="2">
        <v>393.33199999999999</v>
      </c>
      <c r="C5138" s="2">
        <v>402.99799999999999</v>
      </c>
    </row>
    <row r="5139" spans="1:3" x14ac:dyDescent="0.2">
      <c r="A5139" s="2">
        <v>151.68</v>
      </c>
      <c r="B5139" s="2">
        <v>392.90300000000002</v>
      </c>
      <c r="C5139" s="2">
        <v>403.30399999999997</v>
      </c>
    </row>
    <row r="5140" spans="1:3" x14ac:dyDescent="0.2">
      <c r="A5140" s="2">
        <v>151.71299999999999</v>
      </c>
      <c r="B5140" s="2">
        <v>393.36900000000003</v>
      </c>
      <c r="C5140" s="2">
        <v>403.12099999999998</v>
      </c>
    </row>
    <row r="5141" spans="1:3" x14ac:dyDescent="0.2">
      <c r="A5141" s="2">
        <v>151.74600000000001</v>
      </c>
      <c r="B5141" s="2">
        <v>393.34399999999999</v>
      </c>
      <c r="C5141" s="2">
        <v>403.49599999999998</v>
      </c>
    </row>
    <row r="5142" spans="1:3" x14ac:dyDescent="0.2">
      <c r="A5142" s="2">
        <v>151.78</v>
      </c>
      <c r="B5142" s="2">
        <v>393.23500000000001</v>
      </c>
      <c r="C5142" s="2">
        <v>403.14100000000002</v>
      </c>
    </row>
    <row r="5143" spans="1:3" x14ac:dyDescent="0.2">
      <c r="A5143" s="2">
        <v>151.81299999999999</v>
      </c>
      <c r="B5143" s="2">
        <v>393.89100000000002</v>
      </c>
      <c r="C5143" s="2">
        <v>403.82600000000002</v>
      </c>
    </row>
    <row r="5144" spans="1:3" x14ac:dyDescent="0.2">
      <c r="A5144" s="2">
        <v>151.846</v>
      </c>
      <c r="B5144" s="2">
        <v>393.65199999999999</v>
      </c>
      <c r="C5144" s="2">
        <v>403.47</v>
      </c>
    </row>
    <row r="5145" spans="1:3" x14ac:dyDescent="0.2">
      <c r="A5145" s="2">
        <v>151.88</v>
      </c>
      <c r="B5145" s="2">
        <v>393.50700000000001</v>
      </c>
      <c r="C5145" s="2">
        <v>403.54399999999998</v>
      </c>
    </row>
    <row r="5146" spans="1:3" x14ac:dyDescent="0.2">
      <c r="A5146" s="2">
        <v>151.91300000000001</v>
      </c>
      <c r="B5146" s="2">
        <v>393.637</v>
      </c>
      <c r="C5146" s="2">
        <v>403.55399999999997</v>
      </c>
    </row>
    <row r="5147" spans="1:3" x14ac:dyDescent="0.2">
      <c r="A5147" s="2">
        <v>151.946</v>
      </c>
      <c r="B5147" s="2">
        <v>392.74700000000001</v>
      </c>
      <c r="C5147" s="2">
        <v>403.072</v>
      </c>
    </row>
    <row r="5148" spans="1:3" x14ac:dyDescent="0.2">
      <c r="A5148" s="2">
        <v>151.97999999999999</v>
      </c>
      <c r="B5148" s="2">
        <v>392.58100000000002</v>
      </c>
      <c r="C5148" s="2">
        <v>402.97699999999998</v>
      </c>
    </row>
    <row r="5149" spans="1:3" x14ac:dyDescent="0.2">
      <c r="A5149" s="2">
        <v>152.01300000000001</v>
      </c>
      <c r="B5149" s="2">
        <v>393.31299999999999</v>
      </c>
      <c r="C5149" s="2">
        <v>403.202</v>
      </c>
    </row>
    <row r="5150" spans="1:3" x14ac:dyDescent="0.2">
      <c r="A5150" s="2">
        <v>152.04599999999999</v>
      </c>
      <c r="B5150" s="2">
        <v>392.99400000000003</v>
      </c>
      <c r="C5150" s="2">
        <v>403.12</v>
      </c>
    </row>
    <row r="5151" spans="1:3" x14ac:dyDescent="0.2">
      <c r="A5151" s="2">
        <v>152.08000000000001</v>
      </c>
      <c r="B5151" s="2">
        <v>392.91</v>
      </c>
      <c r="C5151" s="2">
        <v>402.315</v>
      </c>
    </row>
    <row r="5152" spans="1:3" x14ac:dyDescent="0.2">
      <c r="A5152" s="2">
        <v>152.113</v>
      </c>
      <c r="B5152" s="2">
        <v>393.18</v>
      </c>
      <c r="C5152" s="2">
        <v>402.952</v>
      </c>
    </row>
    <row r="5153" spans="1:3" x14ac:dyDescent="0.2">
      <c r="A5153" s="2">
        <v>152.14599999999999</v>
      </c>
      <c r="B5153" s="2">
        <v>393.74700000000001</v>
      </c>
      <c r="C5153" s="2">
        <v>403.19600000000003</v>
      </c>
    </row>
    <row r="5154" spans="1:3" x14ac:dyDescent="0.2">
      <c r="A5154" s="2">
        <v>152.18</v>
      </c>
      <c r="B5154" s="2">
        <v>393.06099999999998</v>
      </c>
      <c r="C5154" s="2">
        <v>403.48399999999998</v>
      </c>
    </row>
    <row r="5155" spans="1:3" x14ac:dyDescent="0.2">
      <c r="A5155" s="2">
        <v>152.21299999999999</v>
      </c>
      <c r="B5155" s="2">
        <v>393.68200000000002</v>
      </c>
      <c r="C5155" s="2">
        <v>403.39299999999997</v>
      </c>
    </row>
    <row r="5156" spans="1:3" x14ac:dyDescent="0.2">
      <c r="A5156" s="2">
        <v>152.24600000000001</v>
      </c>
      <c r="B5156" s="2">
        <v>393.642</v>
      </c>
      <c r="C5156" s="2">
        <v>403.10399999999998</v>
      </c>
    </row>
    <row r="5157" spans="1:3" x14ac:dyDescent="0.2">
      <c r="A5157" s="2">
        <v>152.28</v>
      </c>
      <c r="B5157" s="2">
        <v>392.97899999999998</v>
      </c>
      <c r="C5157" s="2">
        <v>403.50200000000001</v>
      </c>
    </row>
    <row r="5158" spans="1:3" x14ac:dyDescent="0.2">
      <c r="A5158" s="2">
        <v>152.31299999999999</v>
      </c>
      <c r="B5158" s="2">
        <v>392.74299999999999</v>
      </c>
      <c r="C5158" s="2">
        <v>402.92399999999998</v>
      </c>
    </row>
    <row r="5159" spans="1:3" x14ac:dyDescent="0.2">
      <c r="A5159" s="2">
        <v>152.346</v>
      </c>
      <c r="B5159" s="2">
        <v>393.40899999999999</v>
      </c>
      <c r="C5159" s="2">
        <v>403.41</v>
      </c>
    </row>
    <row r="5160" spans="1:3" x14ac:dyDescent="0.2">
      <c r="A5160" s="2">
        <v>152.38</v>
      </c>
      <c r="B5160" s="2">
        <v>392.68400000000003</v>
      </c>
      <c r="C5160" s="2">
        <v>402.27199999999999</v>
      </c>
    </row>
    <row r="5161" spans="1:3" x14ac:dyDescent="0.2">
      <c r="A5161" s="2">
        <v>152.41300000000001</v>
      </c>
      <c r="B5161" s="2">
        <v>393.24200000000002</v>
      </c>
      <c r="C5161" s="2">
        <v>403.01</v>
      </c>
    </row>
    <row r="5162" spans="1:3" x14ac:dyDescent="0.2">
      <c r="A5162" s="2">
        <v>152.446</v>
      </c>
      <c r="B5162" s="2">
        <v>393.10399999999998</v>
      </c>
      <c r="C5162" s="2">
        <v>403.37700000000001</v>
      </c>
    </row>
    <row r="5163" spans="1:3" x14ac:dyDescent="0.2">
      <c r="A5163" s="2">
        <v>152.47999999999999</v>
      </c>
      <c r="B5163" s="2">
        <v>393.291</v>
      </c>
      <c r="C5163" s="2">
        <v>402.69499999999999</v>
      </c>
    </row>
    <row r="5164" spans="1:3" x14ac:dyDescent="0.2">
      <c r="A5164" s="2">
        <v>152.51300000000001</v>
      </c>
      <c r="B5164" s="2">
        <v>393.18400000000003</v>
      </c>
      <c r="C5164" s="2">
        <v>402.68099999999998</v>
      </c>
    </row>
    <row r="5165" spans="1:3" x14ac:dyDescent="0.2">
      <c r="A5165" s="2">
        <v>152.547</v>
      </c>
      <c r="B5165" s="2">
        <v>393.52300000000002</v>
      </c>
      <c r="C5165" s="2">
        <v>403.68799999999999</v>
      </c>
    </row>
    <row r="5166" spans="1:3" x14ac:dyDescent="0.2">
      <c r="A5166" s="2">
        <v>152.58000000000001</v>
      </c>
      <c r="B5166" s="2">
        <v>393.37599999999998</v>
      </c>
      <c r="C5166" s="2">
        <v>404.28699999999998</v>
      </c>
    </row>
    <row r="5167" spans="1:3" x14ac:dyDescent="0.2">
      <c r="A5167" s="2">
        <v>152.613</v>
      </c>
      <c r="B5167" s="2">
        <v>393.59699999999998</v>
      </c>
      <c r="C5167" s="2">
        <v>403.79500000000002</v>
      </c>
    </row>
    <row r="5168" spans="1:3" x14ac:dyDescent="0.2">
      <c r="A5168" s="2">
        <v>152.64699999999999</v>
      </c>
      <c r="B5168" s="2">
        <v>393.87</v>
      </c>
      <c r="C5168" s="2">
        <v>403.34899999999999</v>
      </c>
    </row>
    <row r="5169" spans="1:3" x14ac:dyDescent="0.2">
      <c r="A5169" s="2">
        <v>152.68</v>
      </c>
      <c r="B5169" s="2">
        <v>393.34699999999998</v>
      </c>
      <c r="C5169" s="2">
        <v>403.34899999999999</v>
      </c>
    </row>
    <row r="5170" spans="1:3" x14ac:dyDescent="0.2">
      <c r="A5170" s="2">
        <v>152.71299999999999</v>
      </c>
      <c r="B5170" s="2">
        <v>394.12799999999999</v>
      </c>
      <c r="C5170" s="2">
        <v>404.09899999999999</v>
      </c>
    </row>
    <row r="5171" spans="1:3" x14ac:dyDescent="0.2">
      <c r="A5171" s="2">
        <v>152.74700000000001</v>
      </c>
      <c r="B5171" s="2">
        <v>393.32499999999999</v>
      </c>
      <c r="C5171" s="2">
        <v>403.87599999999998</v>
      </c>
    </row>
    <row r="5172" spans="1:3" x14ac:dyDescent="0.2">
      <c r="A5172" s="2">
        <v>152.78</v>
      </c>
      <c r="B5172" s="2">
        <v>393.41199999999998</v>
      </c>
      <c r="C5172" s="2">
        <v>404.17899999999997</v>
      </c>
    </row>
    <row r="5173" spans="1:3" x14ac:dyDescent="0.2">
      <c r="A5173" s="2">
        <v>152.81299999999999</v>
      </c>
      <c r="B5173" s="2">
        <v>393.041</v>
      </c>
      <c r="C5173" s="2">
        <v>404.113</v>
      </c>
    </row>
    <row r="5174" spans="1:3" x14ac:dyDescent="0.2">
      <c r="A5174" s="2">
        <v>152.84700000000001</v>
      </c>
      <c r="B5174" s="2">
        <v>393.983</v>
      </c>
      <c r="C5174" s="2">
        <v>403.80599999999998</v>
      </c>
    </row>
    <row r="5175" spans="1:3" x14ac:dyDescent="0.2">
      <c r="A5175" s="2">
        <v>152.88</v>
      </c>
      <c r="B5175" s="2">
        <v>393.15100000000001</v>
      </c>
      <c r="C5175" s="2">
        <v>403.02600000000001</v>
      </c>
    </row>
    <row r="5176" spans="1:3" x14ac:dyDescent="0.2">
      <c r="A5176" s="2">
        <v>152.91300000000001</v>
      </c>
      <c r="B5176" s="2">
        <v>393.92099999999999</v>
      </c>
      <c r="C5176" s="2">
        <v>403.524</v>
      </c>
    </row>
    <row r="5177" spans="1:3" x14ac:dyDescent="0.2">
      <c r="A5177" s="2">
        <v>152.947</v>
      </c>
      <c r="B5177" s="2">
        <v>394.09800000000001</v>
      </c>
      <c r="C5177" s="2">
        <v>404.166</v>
      </c>
    </row>
    <row r="5178" spans="1:3" x14ac:dyDescent="0.2">
      <c r="A5178" s="2">
        <v>152.97999999999999</v>
      </c>
      <c r="B5178" s="2">
        <v>394.096</v>
      </c>
      <c r="C5178" s="2">
        <v>404.27</v>
      </c>
    </row>
    <row r="5179" spans="1:3" x14ac:dyDescent="0.2">
      <c r="A5179" s="2">
        <v>153.01300000000001</v>
      </c>
      <c r="B5179" s="2">
        <v>393.64100000000002</v>
      </c>
      <c r="C5179" s="2">
        <v>404.505</v>
      </c>
    </row>
    <row r="5180" spans="1:3" x14ac:dyDescent="0.2">
      <c r="A5180" s="2">
        <v>153.047</v>
      </c>
      <c r="B5180" s="2">
        <v>393.78</v>
      </c>
      <c r="C5180" s="2">
        <v>404.303</v>
      </c>
    </row>
    <row r="5181" spans="1:3" x14ac:dyDescent="0.2">
      <c r="A5181" s="2">
        <v>153.08000000000001</v>
      </c>
      <c r="B5181" s="2">
        <v>393.52699999999999</v>
      </c>
      <c r="C5181" s="2">
        <v>403.73500000000001</v>
      </c>
    </row>
    <row r="5182" spans="1:3" x14ac:dyDescent="0.2">
      <c r="A5182" s="2">
        <v>153.113</v>
      </c>
      <c r="B5182" s="2">
        <v>393.72399999999999</v>
      </c>
      <c r="C5182" s="2">
        <v>403.30500000000001</v>
      </c>
    </row>
    <row r="5183" spans="1:3" x14ac:dyDescent="0.2">
      <c r="A5183" s="2">
        <v>153.14699999999999</v>
      </c>
      <c r="B5183" s="2">
        <v>393.37200000000001</v>
      </c>
      <c r="C5183" s="2">
        <v>404.14800000000002</v>
      </c>
    </row>
    <row r="5184" spans="1:3" x14ac:dyDescent="0.2">
      <c r="A5184" s="2">
        <v>153.18</v>
      </c>
      <c r="B5184" s="2">
        <v>393.315</v>
      </c>
      <c r="C5184" s="2">
        <v>403.23200000000003</v>
      </c>
    </row>
    <row r="5185" spans="1:3" x14ac:dyDescent="0.2">
      <c r="A5185" s="2">
        <v>153.21299999999999</v>
      </c>
      <c r="B5185" s="2">
        <v>393.91199999999998</v>
      </c>
      <c r="C5185" s="2">
        <v>403.94200000000001</v>
      </c>
    </row>
    <row r="5186" spans="1:3" x14ac:dyDescent="0.2">
      <c r="A5186" s="2">
        <v>153.24700000000001</v>
      </c>
      <c r="B5186" s="2">
        <v>393.33499999999998</v>
      </c>
      <c r="C5186" s="2">
        <v>403.72</v>
      </c>
    </row>
    <row r="5187" spans="1:3" x14ac:dyDescent="0.2">
      <c r="A5187" s="2">
        <v>153.28</v>
      </c>
      <c r="B5187" s="2">
        <v>393.58499999999998</v>
      </c>
      <c r="C5187" s="2">
        <v>403.28100000000001</v>
      </c>
    </row>
    <row r="5188" spans="1:3" x14ac:dyDescent="0.2">
      <c r="A5188" s="2">
        <v>153.31299999999999</v>
      </c>
      <c r="B5188" s="2">
        <v>393.25099999999998</v>
      </c>
      <c r="C5188" s="2">
        <v>403.04599999999999</v>
      </c>
    </row>
    <row r="5189" spans="1:3" x14ac:dyDescent="0.2">
      <c r="A5189" s="2">
        <v>153.34700000000001</v>
      </c>
      <c r="B5189" s="2">
        <v>392.93200000000002</v>
      </c>
      <c r="C5189" s="2">
        <v>403.06700000000001</v>
      </c>
    </row>
    <row r="5190" spans="1:3" x14ac:dyDescent="0.2">
      <c r="A5190" s="2">
        <v>153.38</v>
      </c>
      <c r="B5190" s="2">
        <v>394.16399999999999</v>
      </c>
      <c r="C5190" s="2">
        <v>403.91500000000002</v>
      </c>
    </row>
    <row r="5191" spans="1:3" x14ac:dyDescent="0.2">
      <c r="A5191" s="2">
        <v>153.41300000000001</v>
      </c>
      <c r="B5191" s="2">
        <v>393.49099999999999</v>
      </c>
      <c r="C5191" s="2">
        <v>403.53899999999999</v>
      </c>
    </row>
    <row r="5192" spans="1:3" x14ac:dyDescent="0.2">
      <c r="A5192" s="2">
        <v>153.447</v>
      </c>
      <c r="B5192" s="2">
        <v>393.48500000000001</v>
      </c>
      <c r="C5192" s="2">
        <v>403.51600000000002</v>
      </c>
    </row>
    <row r="5193" spans="1:3" x14ac:dyDescent="0.2">
      <c r="A5193" s="2">
        <v>153.47999999999999</v>
      </c>
      <c r="B5193" s="2">
        <v>393.92899999999997</v>
      </c>
      <c r="C5193" s="2">
        <v>403.017</v>
      </c>
    </row>
    <row r="5194" spans="1:3" x14ac:dyDescent="0.2">
      <c r="A5194" s="2">
        <v>153.51300000000001</v>
      </c>
      <c r="B5194" s="2">
        <v>393.73099999999999</v>
      </c>
      <c r="C5194" s="2">
        <v>403.70600000000002</v>
      </c>
    </row>
    <row r="5195" spans="1:3" x14ac:dyDescent="0.2">
      <c r="A5195" s="2">
        <v>153.547</v>
      </c>
      <c r="B5195" s="2">
        <v>392.73899999999998</v>
      </c>
      <c r="C5195" s="2">
        <v>403.1</v>
      </c>
    </row>
    <row r="5196" spans="1:3" x14ac:dyDescent="0.2">
      <c r="A5196" s="2">
        <v>153.58000000000001</v>
      </c>
      <c r="B5196" s="2">
        <v>393.69200000000001</v>
      </c>
      <c r="C5196" s="2">
        <v>403.53300000000002</v>
      </c>
    </row>
    <row r="5197" spans="1:3" x14ac:dyDescent="0.2">
      <c r="A5197" s="2">
        <v>153.613</v>
      </c>
      <c r="B5197" s="2">
        <v>392.84699999999998</v>
      </c>
      <c r="C5197" s="2">
        <v>403.21199999999999</v>
      </c>
    </row>
    <row r="5198" spans="1:3" x14ac:dyDescent="0.2">
      <c r="A5198" s="2">
        <v>153.64699999999999</v>
      </c>
      <c r="B5198" s="2">
        <v>393.09100000000001</v>
      </c>
      <c r="C5198" s="2">
        <v>402.81200000000001</v>
      </c>
    </row>
    <row r="5199" spans="1:3" x14ac:dyDescent="0.2">
      <c r="A5199" s="2">
        <v>153.68</v>
      </c>
      <c r="B5199" s="2">
        <v>392.89699999999999</v>
      </c>
      <c r="C5199" s="2">
        <v>402.69099999999997</v>
      </c>
    </row>
    <row r="5200" spans="1:3" x14ac:dyDescent="0.2">
      <c r="A5200" s="2">
        <v>153.71299999999999</v>
      </c>
      <c r="B5200" s="2">
        <v>393.37799999999999</v>
      </c>
      <c r="C5200" s="2">
        <v>403.79899999999998</v>
      </c>
    </row>
    <row r="5201" spans="1:3" x14ac:dyDescent="0.2">
      <c r="A5201" s="2">
        <v>153.74700000000001</v>
      </c>
      <c r="B5201" s="2">
        <v>393.291</v>
      </c>
      <c r="C5201" s="2">
        <v>403.87599999999998</v>
      </c>
    </row>
    <row r="5202" spans="1:3" x14ac:dyDescent="0.2">
      <c r="A5202" s="2">
        <v>153.78</v>
      </c>
      <c r="B5202" s="2">
        <v>393.93200000000002</v>
      </c>
      <c r="C5202" s="2">
        <v>403.87799999999999</v>
      </c>
    </row>
    <row r="5203" spans="1:3" x14ac:dyDescent="0.2">
      <c r="A5203" s="2">
        <v>153.81299999999999</v>
      </c>
      <c r="B5203" s="2">
        <v>393.44600000000003</v>
      </c>
      <c r="C5203" s="2">
        <v>403.49299999999999</v>
      </c>
    </row>
    <row r="5204" spans="1:3" x14ac:dyDescent="0.2">
      <c r="A5204" s="2">
        <v>153.84700000000001</v>
      </c>
      <c r="B5204" s="2">
        <v>393.39699999999999</v>
      </c>
      <c r="C5204" s="2">
        <v>403.57400000000001</v>
      </c>
    </row>
    <row r="5205" spans="1:3" x14ac:dyDescent="0.2">
      <c r="A5205" s="2">
        <v>153.88</v>
      </c>
      <c r="B5205" s="2">
        <v>393.298</v>
      </c>
      <c r="C5205" s="2">
        <v>402.97300000000001</v>
      </c>
    </row>
    <row r="5206" spans="1:3" x14ac:dyDescent="0.2">
      <c r="A5206" s="2">
        <v>153.91300000000001</v>
      </c>
      <c r="B5206" s="2">
        <v>393.25299999999999</v>
      </c>
      <c r="C5206" s="2">
        <v>402.899</v>
      </c>
    </row>
    <row r="5207" spans="1:3" x14ac:dyDescent="0.2">
      <c r="A5207" s="2">
        <v>153.947</v>
      </c>
      <c r="B5207" s="2">
        <v>392.726</v>
      </c>
      <c r="C5207" s="2">
        <v>403.41699999999997</v>
      </c>
    </row>
    <row r="5208" spans="1:3" x14ac:dyDescent="0.2">
      <c r="A5208" s="2">
        <v>153.97999999999999</v>
      </c>
      <c r="B5208" s="2">
        <v>393.16199999999998</v>
      </c>
      <c r="C5208" s="2">
        <v>403.45600000000002</v>
      </c>
    </row>
    <row r="5209" spans="1:3" x14ac:dyDescent="0.2">
      <c r="A5209" s="2">
        <v>154.01300000000001</v>
      </c>
      <c r="B5209" s="2">
        <v>392.96800000000002</v>
      </c>
      <c r="C5209" s="2">
        <v>403.75700000000001</v>
      </c>
    </row>
    <row r="5210" spans="1:3" x14ac:dyDescent="0.2">
      <c r="A5210" s="2">
        <v>154.047</v>
      </c>
      <c r="B5210" s="2">
        <v>393.53399999999999</v>
      </c>
      <c r="C5210" s="2">
        <v>403.97800000000001</v>
      </c>
    </row>
    <row r="5211" spans="1:3" x14ac:dyDescent="0.2">
      <c r="A5211" s="2">
        <v>154.08000000000001</v>
      </c>
      <c r="B5211" s="2">
        <v>393.42500000000001</v>
      </c>
      <c r="C5211" s="2">
        <v>404.13099999999997</v>
      </c>
    </row>
    <row r="5212" spans="1:3" x14ac:dyDescent="0.2">
      <c r="A5212" s="2">
        <v>154.113</v>
      </c>
      <c r="B5212" s="2">
        <v>393.64499999999998</v>
      </c>
      <c r="C5212" s="2">
        <v>404.34500000000003</v>
      </c>
    </row>
    <row r="5213" spans="1:3" x14ac:dyDescent="0.2">
      <c r="A5213" s="2">
        <v>154.14699999999999</v>
      </c>
      <c r="B5213" s="2">
        <v>393.44</v>
      </c>
      <c r="C5213" s="2">
        <v>403.88900000000001</v>
      </c>
    </row>
    <row r="5214" spans="1:3" x14ac:dyDescent="0.2">
      <c r="A5214" s="2">
        <v>154.18</v>
      </c>
      <c r="B5214" s="2">
        <v>394.04399999999998</v>
      </c>
      <c r="C5214" s="2">
        <v>403.52100000000002</v>
      </c>
    </row>
    <row r="5215" spans="1:3" x14ac:dyDescent="0.2">
      <c r="A5215" s="2">
        <v>154.21299999999999</v>
      </c>
      <c r="B5215" s="2">
        <v>393.31099999999998</v>
      </c>
      <c r="C5215" s="2">
        <v>404.41300000000001</v>
      </c>
    </row>
    <row r="5216" spans="1:3" x14ac:dyDescent="0.2">
      <c r="A5216" s="2">
        <v>154.24700000000001</v>
      </c>
      <c r="B5216" s="2">
        <v>394.11099999999999</v>
      </c>
      <c r="C5216" s="2">
        <v>404.351</v>
      </c>
    </row>
    <row r="5217" spans="1:3" x14ac:dyDescent="0.2">
      <c r="A5217" s="2">
        <v>154.28</v>
      </c>
      <c r="B5217" s="2">
        <v>393.83499999999998</v>
      </c>
      <c r="C5217" s="2">
        <v>404.24900000000002</v>
      </c>
    </row>
    <row r="5218" spans="1:3" x14ac:dyDescent="0.2">
      <c r="A5218" s="2">
        <v>154.31299999999999</v>
      </c>
      <c r="B5218" s="2">
        <v>393.358</v>
      </c>
      <c r="C5218" s="2">
        <v>403.39299999999997</v>
      </c>
    </row>
    <row r="5219" spans="1:3" x14ac:dyDescent="0.2">
      <c r="A5219" s="2">
        <v>154.34700000000001</v>
      </c>
      <c r="B5219" s="2">
        <v>393.07299999999998</v>
      </c>
      <c r="C5219" s="2">
        <v>404.197</v>
      </c>
    </row>
    <row r="5220" spans="1:3" x14ac:dyDescent="0.2">
      <c r="A5220" s="2">
        <v>154.38</v>
      </c>
      <c r="B5220" s="2">
        <v>393.17599999999999</v>
      </c>
      <c r="C5220" s="2">
        <v>404.03500000000003</v>
      </c>
    </row>
    <row r="5221" spans="1:3" x14ac:dyDescent="0.2">
      <c r="A5221" s="2">
        <v>154.41300000000001</v>
      </c>
      <c r="B5221" s="2">
        <v>394.142</v>
      </c>
      <c r="C5221" s="2">
        <v>403.84899999999999</v>
      </c>
    </row>
    <row r="5222" spans="1:3" x14ac:dyDescent="0.2">
      <c r="A5222" s="2">
        <v>154.447</v>
      </c>
      <c r="B5222" s="2">
        <v>393.44900000000001</v>
      </c>
      <c r="C5222" s="2">
        <v>404.21800000000002</v>
      </c>
    </row>
    <row r="5223" spans="1:3" x14ac:dyDescent="0.2">
      <c r="A5223" s="2">
        <v>154.47999999999999</v>
      </c>
      <c r="B5223" s="2">
        <v>393.59399999999999</v>
      </c>
      <c r="C5223" s="2">
        <v>403.79</v>
      </c>
    </row>
    <row r="5224" spans="1:3" x14ac:dyDescent="0.2">
      <c r="A5224" s="2">
        <v>154.51300000000001</v>
      </c>
      <c r="B5224" s="2">
        <v>393.64</v>
      </c>
      <c r="C5224" s="2">
        <v>404.101</v>
      </c>
    </row>
    <row r="5225" spans="1:3" x14ac:dyDescent="0.2">
      <c r="A5225" s="2">
        <v>154.547</v>
      </c>
      <c r="B5225" s="2">
        <v>394.38799999999998</v>
      </c>
      <c r="C5225" s="2">
        <v>404.61200000000002</v>
      </c>
    </row>
    <row r="5226" spans="1:3" x14ac:dyDescent="0.2">
      <c r="A5226" s="2">
        <v>154.58000000000001</v>
      </c>
      <c r="B5226" s="2">
        <v>393.91699999999997</v>
      </c>
      <c r="C5226" s="2">
        <v>404.54899999999998</v>
      </c>
    </row>
    <row r="5227" spans="1:3" x14ac:dyDescent="0.2">
      <c r="A5227" s="2">
        <v>154.613</v>
      </c>
      <c r="B5227" s="2">
        <v>393.71899999999999</v>
      </c>
      <c r="C5227" s="2">
        <v>404.601</v>
      </c>
    </row>
    <row r="5228" spans="1:3" x14ac:dyDescent="0.2">
      <c r="A5228" s="2">
        <v>154.64699999999999</v>
      </c>
      <c r="B5228" s="2">
        <v>393.54599999999999</v>
      </c>
      <c r="C5228" s="2">
        <v>403.03300000000002</v>
      </c>
    </row>
    <row r="5229" spans="1:3" x14ac:dyDescent="0.2">
      <c r="A5229" s="2">
        <v>154.68</v>
      </c>
      <c r="B5229" s="2">
        <v>393.404</v>
      </c>
      <c r="C5229" s="2">
        <v>403.92</v>
      </c>
    </row>
    <row r="5230" spans="1:3" x14ac:dyDescent="0.2">
      <c r="A5230" s="2">
        <v>154.71299999999999</v>
      </c>
      <c r="B5230" s="2">
        <v>393.404</v>
      </c>
      <c r="C5230" s="2">
        <v>403.99900000000002</v>
      </c>
    </row>
    <row r="5231" spans="1:3" x14ac:dyDescent="0.2">
      <c r="A5231" s="2">
        <v>154.74700000000001</v>
      </c>
      <c r="B5231" s="2">
        <v>392.596</v>
      </c>
      <c r="C5231" s="2">
        <v>403.35300000000001</v>
      </c>
    </row>
    <row r="5232" spans="1:3" x14ac:dyDescent="0.2">
      <c r="A5232" s="2">
        <v>154.78</v>
      </c>
      <c r="B5232" s="2">
        <v>392.803</v>
      </c>
      <c r="C5232" s="2">
        <v>403.05799999999999</v>
      </c>
    </row>
    <row r="5233" spans="1:3" x14ac:dyDescent="0.2">
      <c r="A5233" s="2">
        <v>154.81299999999999</v>
      </c>
      <c r="B5233" s="2">
        <v>392.96499999999997</v>
      </c>
      <c r="C5233" s="2">
        <v>403.25599999999997</v>
      </c>
    </row>
    <row r="5234" spans="1:3" x14ac:dyDescent="0.2">
      <c r="A5234" s="2">
        <v>154.84700000000001</v>
      </c>
      <c r="B5234" s="2">
        <v>393.36799999999999</v>
      </c>
      <c r="C5234" s="2">
        <v>403.84300000000002</v>
      </c>
    </row>
    <row r="5235" spans="1:3" x14ac:dyDescent="0.2">
      <c r="A5235" s="2">
        <v>154.88</v>
      </c>
      <c r="B5235" s="2">
        <v>393.45400000000001</v>
      </c>
      <c r="C5235" s="2">
        <v>403.48599999999999</v>
      </c>
    </row>
    <row r="5236" spans="1:3" x14ac:dyDescent="0.2">
      <c r="A5236" s="2">
        <v>154.91300000000001</v>
      </c>
      <c r="B5236" s="2">
        <v>393.52300000000002</v>
      </c>
      <c r="C5236" s="2">
        <v>403.93400000000003</v>
      </c>
    </row>
    <row r="5237" spans="1:3" x14ac:dyDescent="0.2">
      <c r="A5237" s="2">
        <v>154.947</v>
      </c>
      <c r="B5237" s="2">
        <v>393.51299999999998</v>
      </c>
      <c r="C5237" s="2">
        <v>403.976</v>
      </c>
    </row>
    <row r="5238" spans="1:3" x14ac:dyDescent="0.2">
      <c r="A5238" s="2">
        <v>154.97999999999999</v>
      </c>
      <c r="B5238" s="2">
        <v>393.62799999999999</v>
      </c>
      <c r="C5238" s="2">
        <v>404.13600000000002</v>
      </c>
    </row>
    <row r="5239" spans="1:3" x14ac:dyDescent="0.2">
      <c r="A5239" s="2">
        <v>155.01300000000001</v>
      </c>
      <c r="B5239" s="2">
        <v>393.4</v>
      </c>
      <c r="C5239" s="2">
        <v>404.36599999999999</v>
      </c>
    </row>
    <row r="5240" spans="1:3" x14ac:dyDescent="0.2">
      <c r="A5240" s="2">
        <v>155.047</v>
      </c>
      <c r="B5240" s="2">
        <v>393.44600000000003</v>
      </c>
      <c r="C5240" s="2">
        <v>404.00200000000001</v>
      </c>
    </row>
    <row r="5241" spans="1:3" x14ac:dyDescent="0.2">
      <c r="A5241" s="2">
        <v>155.08000000000001</v>
      </c>
      <c r="B5241" s="2">
        <v>392.83699999999999</v>
      </c>
      <c r="C5241" s="2">
        <v>403.59899999999999</v>
      </c>
    </row>
    <row r="5242" spans="1:3" x14ac:dyDescent="0.2">
      <c r="A5242" s="2">
        <v>155.113</v>
      </c>
      <c r="B5242" s="2">
        <v>393.036</v>
      </c>
      <c r="C5242" s="2">
        <v>403.89800000000002</v>
      </c>
    </row>
    <row r="5243" spans="1:3" x14ac:dyDescent="0.2">
      <c r="A5243" s="2">
        <v>155.14699999999999</v>
      </c>
      <c r="B5243" s="2">
        <v>393.71100000000001</v>
      </c>
      <c r="C5243" s="2">
        <v>404.04599999999999</v>
      </c>
    </row>
    <row r="5244" spans="1:3" x14ac:dyDescent="0.2">
      <c r="A5244" s="2">
        <v>155.18</v>
      </c>
      <c r="B5244" s="2">
        <v>393.173</v>
      </c>
      <c r="C5244" s="2">
        <v>403.67899999999997</v>
      </c>
    </row>
    <row r="5245" spans="1:3" x14ac:dyDescent="0.2">
      <c r="A5245" s="2">
        <v>155.21299999999999</v>
      </c>
      <c r="B5245" s="2">
        <v>393.79599999999999</v>
      </c>
      <c r="C5245" s="2">
        <v>403.85300000000001</v>
      </c>
    </row>
    <row r="5246" spans="1:3" x14ac:dyDescent="0.2">
      <c r="A5246" s="2">
        <v>155.24700000000001</v>
      </c>
      <c r="B5246" s="2">
        <v>393.80099999999999</v>
      </c>
      <c r="C5246" s="2">
        <v>404.12299999999999</v>
      </c>
    </row>
    <row r="5247" spans="1:3" x14ac:dyDescent="0.2">
      <c r="A5247" s="2">
        <v>155.28</v>
      </c>
      <c r="B5247" s="2">
        <v>393.63900000000001</v>
      </c>
      <c r="C5247" s="2">
        <v>404.346</v>
      </c>
    </row>
    <row r="5248" spans="1:3" x14ac:dyDescent="0.2">
      <c r="A5248" s="2">
        <v>155.31299999999999</v>
      </c>
      <c r="B5248" s="2">
        <v>393.82400000000001</v>
      </c>
      <c r="C5248" s="2">
        <v>403.93799999999999</v>
      </c>
    </row>
    <row r="5249" spans="1:3" x14ac:dyDescent="0.2">
      <c r="A5249" s="2">
        <v>155.34700000000001</v>
      </c>
      <c r="B5249" s="2">
        <v>394.06099999999998</v>
      </c>
      <c r="C5249" s="2">
        <v>404.59899999999999</v>
      </c>
    </row>
    <row r="5250" spans="1:3" x14ac:dyDescent="0.2">
      <c r="A5250" s="2">
        <v>155.38</v>
      </c>
      <c r="B5250" s="2">
        <v>393.10500000000002</v>
      </c>
      <c r="C5250" s="2">
        <v>404.37599999999998</v>
      </c>
    </row>
    <row r="5251" spans="1:3" x14ac:dyDescent="0.2">
      <c r="A5251" s="2">
        <v>155.41300000000001</v>
      </c>
      <c r="B5251" s="2">
        <v>393.54300000000001</v>
      </c>
      <c r="C5251" s="2">
        <v>404.41</v>
      </c>
    </row>
    <row r="5252" spans="1:3" x14ac:dyDescent="0.2">
      <c r="A5252" s="2">
        <v>155.447</v>
      </c>
      <c r="B5252" s="2">
        <v>393.31299999999999</v>
      </c>
      <c r="C5252" s="2">
        <v>403.488</v>
      </c>
    </row>
    <row r="5253" spans="1:3" x14ac:dyDescent="0.2">
      <c r="A5253" s="2">
        <v>155.47999999999999</v>
      </c>
      <c r="B5253" s="2">
        <v>393.54199999999997</v>
      </c>
      <c r="C5253" s="2">
        <v>403.64499999999998</v>
      </c>
    </row>
    <row r="5254" spans="1:3" x14ac:dyDescent="0.2">
      <c r="A5254" s="2">
        <v>155.51400000000001</v>
      </c>
      <c r="B5254" s="2">
        <v>393.07900000000001</v>
      </c>
      <c r="C5254" s="2">
        <v>403.35700000000003</v>
      </c>
    </row>
    <row r="5255" spans="1:3" x14ac:dyDescent="0.2">
      <c r="A5255" s="2">
        <v>155.547</v>
      </c>
      <c r="B5255" s="2">
        <v>392.74200000000002</v>
      </c>
      <c r="C5255" s="2">
        <v>403.36099999999999</v>
      </c>
    </row>
    <row r="5256" spans="1:3" x14ac:dyDescent="0.2">
      <c r="A5256" s="2">
        <v>155.58000000000001</v>
      </c>
      <c r="B5256" s="2">
        <v>393.24400000000003</v>
      </c>
      <c r="C5256" s="2">
        <v>403.80399999999997</v>
      </c>
    </row>
    <row r="5257" spans="1:3" x14ac:dyDescent="0.2">
      <c r="A5257" s="2">
        <v>155.614</v>
      </c>
      <c r="B5257" s="2">
        <v>393.589</v>
      </c>
      <c r="C5257" s="2">
        <v>403.779</v>
      </c>
    </row>
    <row r="5258" spans="1:3" x14ac:dyDescent="0.2">
      <c r="A5258" s="2">
        <v>155.64699999999999</v>
      </c>
      <c r="B5258" s="2">
        <v>394.04</v>
      </c>
      <c r="C5258" s="2">
        <v>404.05799999999999</v>
      </c>
    </row>
    <row r="5259" spans="1:3" x14ac:dyDescent="0.2">
      <c r="A5259" s="2">
        <v>155.68</v>
      </c>
      <c r="B5259" s="2">
        <v>393.72500000000002</v>
      </c>
      <c r="C5259" s="2">
        <v>404.01499999999999</v>
      </c>
    </row>
    <row r="5260" spans="1:3" x14ac:dyDescent="0.2">
      <c r="A5260" s="2">
        <v>155.714</v>
      </c>
      <c r="B5260" s="2">
        <v>393.55900000000003</v>
      </c>
      <c r="C5260" s="2">
        <v>403.79599999999999</v>
      </c>
    </row>
    <row r="5261" spans="1:3" x14ac:dyDescent="0.2">
      <c r="A5261" s="2">
        <v>155.74700000000001</v>
      </c>
      <c r="B5261" s="2">
        <v>393.43799999999999</v>
      </c>
      <c r="C5261" s="2">
        <v>404.21699999999998</v>
      </c>
    </row>
    <row r="5262" spans="1:3" x14ac:dyDescent="0.2">
      <c r="A5262" s="2">
        <v>155.78</v>
      </c>
      <c r="B5262" s="2">
        <v>394.04599999999999</v>
      </c>
      <c r="C5262" s="2">
        <v>403.85199999999998</v>
      </c>
    </row>
    <row r="5263" spans="1:3" x14ac:dyDescent="0.2">
      <c r="A5263" s="2">
        <v>155.81399999999999</v>
      </c>
      <c r="B5263" s="2">
        <v>393.46100000000001</v>
      </c>
      <c r="C5263" s="2">
        <v>403.89</v>
      </c>
    </row>
    <row r="5264" spans="1:3" x14ac:dyDescent="0.2">
      <c r="A5264" s="2">
        <v>155.84700000000001</v>
      </c>
      <c r="B5264" s="2">
        <v>394.27</v>
      </c>
      <c r="C5264" s="2">
        <v>404.07600000000002</v>
      </c>
    </row>
    <row r="5265" spans="1:3" x14ac:dyDescent="0.2">
      <c r="A5265" s="2">
        <v>155.88</v>
      </c>
      <c r="B5265" s="2">
        <v>393.60700000000003</v>
      </c>
      <c r="C5265" s="2">
        <v>404.37599999999998</v>
      </c>
    </row>
    <row r="5266" spans="1:3" x14ac:dyDescent="0.2">
      <c r="A5266" s="2">
        <v>155.91399999999999</v>
      </c>
      <c r="B5266" s="2">
        <v>393.49900000000002</v>
      </c>
      <c r="C5266" s="2">
        <v>404.34699999999998</v>
      </c>
    </row>
    <row r="5267" spans="1:3" x14ac:dyDescent="0.2">
      <c r="A5267" s="2">
        <v>155.947</v>
      </c>
      <c r="B5267" s="2">
        <v>393.90800000000002</v>
      </c>
      <c r="C5267" s="2">
        <v>404.214</v>
      </c>
    </row>
    <row r="5268" spans="1:3" x14ac:dyDescent="0.2">
      <c r="A5268" s="2">
        <v>155.97999999999999</v>
      </c>
      <c r="B5268" s="2">
        <v>393.48399999999998</v>
      </c>
      <c r="C5268" s="2">
        <v>404.66300000000001</v>
      </c>
    </row>
    <row r="5269" spans="1:3" x14ac:dyDescent="0.2">
      <c r="A5269" s="2">
        <v>156.01400000000001</v>
      </c>
      <c r="B5269" s="2">
        <v>393.77</v>
      </c>
      <c r="C5269" s="2">
        <v>404.51100000000002</v>
      </c>
    </row>
    <row r="5270" spans="1:3" x14ac:dyDescent="0.2">
      <c r="A5270" s="2">
        <v>156.047</v>
      </c>
      <c r="B5270" s="2">
        <v>393.78199999999998</v>
      </c>
      <c r="C5270" s="2">
        <v>405.06200000000001</v>
      </c>
    </row>
    <row r="5271" spans="1:3" x14ac:dyDescent="0.2">
      <c r="A5271" s="2">
        <v>156.08000000000001</v>
      </c>
      <c r="B5271" s="2">
        <v>394.04</v>
      </c>
      <c r="C5271" s="2">
        <v>404.57900000000001</v>
      </c>
    </row>
    <row r="5272" spans="1:3" x14ac:dyDescent="0.2">
      <c r="A5272" s="2">
        <v>156.114</v>
      </c>
      <c r="B5272" s="2">
        <v>394.887</v>
      </c>
      <c r="C5272" s="2">
        <v>405.24400000000003</v>
      </c>
    </row>
    <row r="5273" spans="1:3" x14ac:dyDescent="0.2">
      <c r="A5273" s="2">
        <v>156.14699999999999</v>
      </c>
      <c r="B5273" s="2">
        <v>394.363</v>
      </c>
      <c r="C5273" s="2">
        <v>405.03699999999998</v>
      </c>
    </row>
    <row r="5274" spans="1:3" x14ac:dyDescent="0.2">
      <c r="A5274" s="2">
        <v>156.18</v>
      </c>
      <c r="B5274" s="2">
        <v>394.54399999999998</v>
      </c>
      <c r="C5274" s="2">
        <v>404.767</v>
      </c>
    </row>
    <row r="5275" spans="1:3" x14ac:dyDescent="0.2">
      <c r="A5275" s="2">
        <v>156.214</v>
      </c>
      <c r="B5275" s="2">
        <v>393.41399999999999</v>
      </c>
      <c r="C5275" s="2">
        <v>404.64299999999997</v>
      </c>
    </row>
    <row r="5276" spans="1:3" x14ac:dyDescent="0.2">
      <c r="A5276" s="2">
        <v>156.24700000000001</v>
      </c>
      <c r="B5276" s="2">
        <v>393.24</v>
      </c>
      <c r="C5276" s="2">
        <v>404.95600000000002</v>
      </c>
    </row>
    <row r="5277" spans="1:3" x14ac:dyDescent="0.2">
      <c r="A5277" s="2">
        <v>156.28</v>
      </c>
      <c r="B5277" s="2">
        <v>394.20400000000001</v>
      </c>
      <c r="C5277" s="2">
        <v>404.38499999999999</v>
      </c>
    </row>
    <row r="5278" spans="1:3" x14ac:dyDescent="0.2">
      <c r="A5278" s="2">
        <v>156.31399999999999</v>
      </c>
      <c r="B5278" s="2">
        <v>393.274</v>
      </c>
      <c r="C5278" s="2">
        <v>404.63499999999999</v>
      </c>
    </row>
    <row r="5279" spans="1:3" x14ac:dyDescent="0.2">
      <c r="A5279" s="2">
        <v>156.34700000000001</v>
      </c>
      <c r="B5279" s="2">
        <v>394.21899999999999</v>
      </c>
      <c r="C5279" s="2">
        <v>404.85300000000001</v>
      </c>
    </row>
    <row r="5280" spans="1:3" x14ac:dyDescent="0.2">
      <c r="A5280" s="2">
        <v>156.38</v>
      </c>
      <c r="B5280" s="2">
        <v>394.20499999999998</v>
      </c>
      <c r="C5280" s="2">
        <v>404.36399999999998</v>
      </c>
    </row>
    <row r="5281" spans="1:3" x14ac:dyDescent="0.2">
      <c r="A5281" s="2">
        <v>156.41399999999999</v>
      </c>
      <c r="B5281" s="2">
        <v>394.27</v>
      </c>
      <c r="C5281" s="2">
        <v>404.69200000000001</v>
      </c>
    </row>
    <row r="5282" spans="1:3" x14ac:dyDescent="0.2">
      <c r="A5282" s="2">
        <v>156.447</v>
      </c>
      <c r="B5282" s="2">
        <v>394.27300000000002</v>
      </c>
      <c r="C5282" s="2">
        <v>405.08499999999998</v>
      </c>
    </row>
    <row r="5283" spans="1:3" x14ac:dyDescent="0.2">
      <c r="A5283" s="2">
        <v>156.47999999999999</v>
      </c>
      <c r="B5283" s="2">
        <v>393.91899999999998</v>
      </c>
      <c r="C5283" s="2">
        <v>404.96600000000001</v>
      </c>
    </row>
    <row r="5284" spans="1:3" x14ac:dyDescent="0.2">
      <c r="A5284" s="2">
        <v>156.51400000000001</v>
      </c>
      <c r="B5284" s="2">
        <v>394.00099999999998</v>
      </c>
      <c r="C5284" s="2">
        <v>404.18099999999998</v>
      </c>
    </row>
    <row r="5285" spans="1:3" x14ac:dyDescent="0.2">
      <c r="A5285" s="2">
        <v>156.547</v>
      </c>
      <c r="B5285" s="2">
        <v>393.80700000000002</v>
      </c>
      <c r="C5285" s="2">
        <v>404.95600000000002</v>
      </c>
    </row>
    <row r="5286" spans="1:3" x14ac:dyDescent="0.2">
      <c r="A5286" s="2">
        <v>156.58000000000001</v>
      </c>
      <c r="B5286" s="2">
        <v>393.69</v>
      </c>
      <c r="C5286" s="2">
        <v>405.03800000000001</v>
      </c>
    </row>
    <row r="5287" spans="1:3" x14ac:dyDescent="0.2">
      <c r="A5287" s="2">
        <v>156.614</v>
      </c>
      <c r="B5287" s="2">
        <v>394.12799999999999</v>
      </c>
      <c r="C5287" s="2">
        <v>404.56</v>
      </c>
    </row>
    <row r="5288" spans="1:3" x14ac:dyDescent="0.2">
      <c r="A5288" s="2">
        <v>156.64699999999999</v>
      </c>
      <c r="B5288" s="2">
        <v>393.21199999999999</v>
      </c>
      <c r="C5288" s="2">
        <v>404.70699999999999</v>
      </c>
    </row>
    <row r="5289" spans="1:3" x14ac:dyDescent="0.2">
      <c r="A5289" s="2">
        <v>156.68</v>
      </c>
      <c r="B5289" s="2">
        <v>393.209</v>
      </c>
      <c r="C5289" s="2">
        <v>405.07900000000001</v>
      </c>
    </row>
    <row r="5290" spans="1:3" x14ac:dyDescent="0.2">
      <c r="A5290" s="2">
        <v>156.714</v>
      </c>
      <c r="B5290" s="2">
        <v>393.11900000000003</v>
      </c>
      <c r="C5290" s="2">
        <v>404.83300000000003</v>
      </c>
    </row>
    <row r="5291" spans="1:3" x14ac:dyDescent="0.2">
      <c r="A5291" s="2">
        <v>156.74700000000001</v>
      </c>
      <c r="B5291" s="2">
        <v>394.09300000000002</v>
      </c>
      <c r="C5291" s="2">
        <v>405.05799999999999</v>
      </c>
    </row>
    <row r="5292" spans="1:3" x14ac:dyDescent="0.2">
      <c r="A5292" s="2">
        <v>156.78</v>
      </c>
      <c r="B5292" s="2">
        <v>393.13299999999998</v>
      </c>
      <c r="C5292" s="2">
        <v>405.10300000000001</v>
      </c>
    </row>
    <row r="5293" spans="1:3" x14ac:dyDescent="0.2">
      <c r="A5293" s="2">
        <v>156.81399999999999</v>
      </c>
      <c r="B5293" s="2">
        <v>393.505</v>
      </c>
      <c r="C5293" s="2">
        <v>405.43900000000002</v>
      </c>
    </row>
    <row r="5294" spans="1:3" x14ac:dyDescent="0.2">
      <c r="A5294" s="2">
        <v>156.84700000000001</v>
      </c>
      <c r="B5294" s="2">
        <v>393.47800000000001</v>
      </c>
      <c r="C5294" s="2">
        <v>404.49900000000002</v>
      </c>
    </row>
    <row r="5295" spans="1:3" x14ac:dyDescent="0.2">
      <c r="A5295" s="2">
        <v>156.88</v>
      </c>
      <c r="B5295" s="2">
        <v>393.74200000000002</v>
      </c>
      <c r="C5295" s="2">
        <v>404.88200000000001</v>
      </c>
    </row>
    <row r="5296" spans="1:3" x14ac:dyDescent="0.2">
      <c r="A5296" s="2">
        <v>156.91399999999999</v>
      </c>
      <c r="B5296" s="2">
        <v>393.803</v>
      </c>
      <c r="C5296" s="2">
        <v>405.267</v>
      </c>
    </row>
    <row r="5297" spans="1:3" x14ac:dyDescent="0.2">
      <c r="A5297" s="2">
        <v>156.947</v>
      </c>
      <c r="B5297" s="2">
        <v>393.89400000000001</v>
      </c>
      <c r="C5297" s="2">
        <v>404.80599999999998</v>
      </c>
    </row>
    <row r="5298" spans="1:3" x14ac:dyDescent="0.2">
      <c r="A5298" s="2">
        <v>156.97999999999999</v>
      </c>
      <c r="B5298" s="2">
        <v>393.47399999999999</v>
      </c>
      <c r="C5298" s="2">
        <v>404.851</v>
      </c>
    </row>
    <row r="5299" spans="1:3" x14ac:dyDescent="0.2">
      <c r="A5299" s="2">
        <v>157.01400000000001</v>
      </c>
      <c r="B5299" s="2">
        <v>393.66300000000001</v>
      </c>
      <c r="C5299" s="2">
        <v>405.07299999999998</v>
      </c>
    </row>
    <row r="5300" spans="1:3" x14ac:dyDescent="0.2">
      <c r="A5300" s="2">
        <v>157.047</v>
      </c>
      <c r="B5300" s="2">
        <v>393.61099999999999</v>
      </c>
      <c r="C5300" s="2">
        <v>404.82</v>
      </c>
    </row>
    <row r="5301" spans="1:3" x14ac:dyDescent="0.2">
      <c r="A5301" s="2">
        <v>157.08000000000001</v>
      </c>
      <c r="B5301" s="2">
        <v>392.92500000000001</v>
      </c>
      <c r="C5301" s="2">
        <v>404.851</v>
      </c>
    </row>
    <row r="5302" spans="1:3" x14ac:dyDescent="0.2">
      <c r="A5302" s="2">
        <v>157.114</v>
      </c>
      <c r="B5302" s="2">
        <v>392.96699999999998</v>
      </c>
      <c r="C5302" s="2">
        <v>404.56200000000001</v>
      </c>
    </row>
    <row r="5303" spans="1:3" x14ac:dyDescent="0.2">
      <c r="A5303" s="2">
        <v>157.14699999999999</v>
      </c>
      <c r="B5303" s="2">
        <v>393.47800000000001</v>
      </c>
      <c r="C5303" s="2">
        <v>404.24799999999999</v>
      </c>
    </row>
    <row r="5304" spans="1:3" x14ac:dyDescent="0.2">
      <c r="A5304" s="2">
        <v>157.18</v>
      </c>
      <c r="B5304" s="2">
        <v>393.11</v>
      </c>
      <c r="C5304" s="2">
        <v>404.57499999999999</v>
      </c>
    </row>
    <row r="5305" spans="1:3" x14ac:dyDescent="0.2">
      <c r="A5305" s="2">
        <v>157.214</v>
      </c>
      <c r="B5305" s="2">
        <v>393.565</v>
      </c>
      <c r="C5305" s="2">
        <v>405.10899999999998</v>
      </c>
    </row>
    <row r="5306" spans="1:3" x14ac:dyDescent="0.2">
      <c r="A5306" s="2">
        <v>157.24700000000001</v>
      </c>
      <c r="B5306" s="2">
        <v>393.93</v>
      </c>
      <c r="C5306" s="2">
        <v>404.75</v>
      </c>
    </row>
    <row r="5307" spans="1:3" x14ac:dyDescent="0.2">
      <c r="A5307" s="2">
        <v>157.28</v>
      </c>
      <c r="B5307" s="2">
        <v>393.44900000000001</v>
      </c>
      <c r="C5307" s="2">
        <v>405.25099999999998</v>
      </c>
    </row>
    <row r="5308" spans="1:3" x14ac:dyDescent="0.2">
      <c r="A5308" s="2">
        <v>157.31399999999999</v>
      </c>
      <c r="B5308" s="2">
        <v>393.95100000000002</v>
      </c>
      <c r="C5308" s="2">
        <v>405.35</v>
      </c>
    </row>
    <row r="5309" spans="1:3" x14ac:dyDescent="0.2">
      <c r="A5309" s="2">
        <v>157.34700000000001</v>
      </c>
      <c r="B5309" s="2">
        <v>393.80500000000001</v>
      </c>
      <c r="C5309" s="2">
        <v>404.435</v>
      </c>
    </row>
    <row r="5310" spans="1:3" x14ac:dyDescent="0.2">
      <c r="A5310" s="2">
        <v>157.38</v>
      </c>
      <c r="B5310" s="2">
        <v>392.80500000000001</v>
      </c>
      <c r="C5310" s="2">
        <v>404.60599999999999</v>
      </c>
    </row>
    <row r="5311" spans="1:3" x14ac:dyDescent="0.2">
      <c r="A5311" s="2">
        <v>157.41399999999999</v>
      </c>
      <c r="B5311" s="2">
        <v>393.35199999999998</v>
      </c>
      <c r="C5311" s="2">
        <v>403.99900000000002</v>
      </c>
    </row>
    <row r="5312" spans="1:3" x14ac:dyDescent="0.2">
      <c r="A5312" s="2">
        <v>157.447</v>
      </c>
      <c r="B5312" s="2">
        <v>393.26600000000002</v>
      </c>
      <c r="C5312" s="2">
        <v>404.505</v>
      </c>
    </row>
    <row r="5313" spans="1:3" x14ac:dyDescent="0.2">
      <c r="A5313" s="2">
        <v>157.47999999999999</v>
      </c>
      <c r="B5313" s="2">
        <v>393.29899999999998</v>
      </c>
      <c r="C5313" s="2">
        <v>404.63299999999998</v>
      </c>
    </row>
    <row r="5314" spans="1:3" x14ac:dyDescent="0.2">
      <c r="A5314" s="2">
        <v>157.51400000000001</v>
      </c>
      <c r="B5314" s="2">
        <v>392.8</v>
      </c>
      <c r="C5314" s="2">
        <v>404.54300000000001</v>
      </c>
    </row>
    <row r="5315" spans="1:3" x14ac:dyDescent="0.2">
      <c r="A5315" s="2">
        <v>157.547</v>
      </c>
      <c r="B5315" s="2">
        <v>392.87299999999999</v>
      </c>
      <c r="C5315" s="2">
        <v>404.98500000000001</v>
      </c>
    </row>
    <row r="5316" spans="1:3" x14ac:dyDescent="0.2">
      <c r="A5316" s="2">
        <v>157.58000000000001</v>
      </c>
      <c r="B5316" s="2">
        <v>393.16899999999998</v>
      </c>
      <c r="C5316" s="2">
        <v>405.01499999999999</v>
      </c>
    </row>
    <row r="5317" spans="1:3" x14ac:dyDescent="0.2">
      <c r="A5317" s="2">
        <v>157.614</v>
      </c>
      <c r="B5317" s="2">
        <v>393.05700000000002</v>
      </c>
      <c r="C5317" s="2">
        <v>404.85</v>
      </c>
    </row>
    <row r="5318" spans="1:3" x14ac:dyDescent="0.2">
      <c r="A5318" s="2">
        <v>157.64699999999999</v>
      </c>
      <c r="B5318" s="2">
        <v>393.61099999999999</v>
      </c>
      <c r="C5318" s="2">
        <v>405.03699999999998</v>
      </c>
    </row>
    <row r="5319" spans="1:3" x14ac:dyDescent="0.2">
      <c r="A5319" s="2">
        <v>157.68</v>
      </c>
      <c r="B5319" s="2">
        <v>393.72399999999999</v>
      </c>
      <c r="C5319" s="2">
        <v>405.36500000000001</v>
      </c>
    </row>
    <row r="5320" spans="1:3" x14ac:dyDescent="0.2">
      <c r="A5320" s="2">
        <v>157.714</v>
      </c>
      <c r="B5320" s="2">
        <v>392.78300000000002</v>
      </c>
      <c r="C5320" s="2">
        <v>405.29199999999997</v>
      </c>
    </row>
    <row r="5321" spans="1:3" x14ac:dyDescent="0.2">
      <c r="A5321" s="2">
        <v>157.74700000000001</v>
      </c>
      <c r="B5321" s="2">
        <v>393.55799999999999</v>
      </c>
      <c r="C5321" s="2">
        <v>405.59300000000002</v>
      </c>
    </row>
    <row r="5322" spans="1:3" x14ac:dyDescent="0.2">
      <c r="A5322" s="2">
        <v>157.78</v>
      </c>
      <c r="B5322" s="2">
        <v>393.601</v>
      </c>
      <c r="C5322" s="2">
        <v>405.75</v>
      </c>
    </row>
    <row r="5323" spans="1:3" x14ac:dyDescent="0.2">
      <c r="A5323" s="2">
        <v>157.81399999999999</v>
      </c>
      <c r="B5323" s="2">
        <v>393.46600000000001</v>
      </c>
      <c r="C5323" s="2">
        <v>405.17200000000003</v>
      </c>
    </row>
    <row r="5324" spans="1:3" x14ac:dyDescent="0.2">
      <c r="A5324" s="2">
        <v>157.84700000000001</v>
      </c>
      <c r="B5324" s="2">
        <v>393.238</v>
      </c>
      <c r="C5324" s="2">
        <v>405.2</v>
      </c>
    </row>
    <row r="5325" spans="1:3" x14ac:dyDescent="0.2">
      <c r="A5325" s="2">
        <v>157.88</v>
      </c>
      <c r="B5325" s="2">
        <v>393.35</v>
      </c>
      <c r="C5325" s="2">
        <v>405.65600000000001</v>
      </c>
    </row>
    <row r="5326" spans="1:3" x14ac:dyDescent="0.2">
      <c r="A5326" s="2">
        <v>157.91399999999999</v>
      </c>
      <c r="B5326" s="2">
        <v>393.87900000000002</v>
      </c>
      <c r="C5326" s="2">
        <v>404.99400000000003</v>
      </c>
    </row>
    <row r="5327" spans="1:3" x14ac:dyDescent="0.2">
      <c r="A5327" s="2">
        <v>157.947</v>
      </c>
      <c r="B5327" s="2">
        <v>393.755</v>
      </c>
      <c r="C5327" s="2">
        <v>405.19900000000001</v>
      </c>
    </row>
    <row r="5328" spans="1:3" x14ac:dyDescent="0.2">
      <c r="A5328" s="2">
        <v>157.97999999999999</v>
      </c>
      <c r="B5328" s="2">
        <v>393.26400000000001</v>
      </c>
      <c r="C5328" s="2">
        <v>405.92500000000001</v>
      </c>
    </row>
    <row r="5329" spans="1:3" x14ac:dyDescent="0.2">
      <c r="A5329" s="2">
        <v>158.01400000000001</v>
      </c>
      <c r="B5329" s="2">
        <v>393.82799999999997</v>
      </c>
      <c r="C5329" s="2">
        <v>406.05099999999999</v>
      </c>
    </row>
    <row r="5330" spans="1:3" x14ac:dyDescent="0.2">
      <c r="A5330" s="2">
        <v>158.047</v>
      </c>
      <c r="B5330" s="2">
        <v>394.291</v>
      </c>
      <c r="C5330" s="2">
        <v>405.90699999999998</v>
      </c>
    </row>
    <row r="5331" spans="1:3" x14ac:dyDescent="0.2">
      <c r="A5331" s="2">
        <v>158.08000000000001</v>
      </c>
      <c r="B5331" s="2">
        <v>393.74799999999999</v>
      </c>
      <c r="C5331" s="2">
        <v>406.48500000000001</v>
      </c>
    </row>
    <row r="5332" spans="1:3" x14ac:dyDescent="0.2">
      <c r="A5332" s="2">
        <v>158.114</v>
      </c>
      <c r="B5332" s="2">
        <v>393.69200000000001</v>
      </c>
      <c r="C5332" s="2">
        <v>405.86399999999998</v>
      </c>
    </row>
    <row r="5333" spans="1:3" x14ac:dyDescent="0.2">
      <c r="A5333" s="2">
        <v>158.14699999999999</v>
      </c>
      <c r="B5333" s="2">
        <v>394.05099999999999</v>
      </c>
      <c r="C5333" s="2">
        <v>406.38</v>
      </c>
    </row>
    <row r="5334" spans="1:3" x14ac:dyDescent="0.2">
      <c r="A5334" s="2">
        <v>158.18</v>
      </c>
      <c r="B5334" s="2">
        <v>393.57</v>
      </c>
      <c r="C5334" s="2">
        <v>406.286</v>
      </c>
    </row>
    <row r="5335" spans="1:3" x14ac:dyDescent="0.2">
      <c r="A5335" s="2">
        <v>158.214</v>
      </c>
      <c r="B5335" s="2">
        <v>393.3</v>
      </c>
      <c r="C5335" s="2">
        <v>406.41899999999998</v>
      </c>
    </row>
    <row r="5336" spans="1:3" x14ac:dyDescent="0.2">
      <c r="A5336" s="2">
        <v>158.24700000000001</v>
      </c>
      <c r="B5336" s="2">
        <v>393.23399999999998</v>
      </c>
      <c r="C5336" s="2">
        <v>405.75200000000001</v>
      </c>
    </row>
    <row r="5337" spans="1:3" x14ac:dyDescent="0.2">
      <c r="A5337" s="2">
        <v>158.28</v>
      </c>
      <c r="B5337" s="2">
        <v>393.02</v>
      </c>
      <c r="C5337" s="2">
        <v>405.21300000000002</v>
      </c>
    </row>
    <row r="5338" spans="1:3" x14ac:dyDescent="0.2">
      <c r="A5338" s="2">
        <v>158.31399999999999</v>
      </c>
      <c r="B5338" s="2">
        <v>393.28899999999999</v>
      </c>
      <c r="C5338" s="2">
        <v>404.91699999999997</v>
      </c>
    </row>
    <row r="5339" spans="1:3" x14ac:dyDescent="0.2">
      <c r="A5339" s="2">
        <v>158.34700000000001</v>
      </c>
      <c r="B5339" s="2">
        <v>393.29199999999997</v>
      </c>
      <c r="C5339" s="2">
        <v>405.63</v>
      </c>
    </row>
    <row r="5340" spans="1:3" x14ac:dyDescent="0.2">
      <c r="A5340" s="2">
        <v>158.38</v>
      </c>
      <c r="B5340" s="2">
        <v>393.26900000000001</v>
      </c>
      <c r="C5340" s="2">
        <v>405.77300000000002</v>
      </c>
    </row>
    <row r="5341" spans="1:3" x14ac:dyDescent="0.2">
      <c r="A5341" s="2">
        <v>158.41399999999999</v>
      </c>
      <c r="B5341" s="2">
        <v>393.78300000000002</v>
      </c>
      <c r="C5341" s="2">
        <v>406.07499999999999</v>
      </c>
    </row>
    <row r="5342" spans="1:3" x14ac:dyDescent="0.2">
      <c r="A5342" s="2">
        <v>158.447</v>
      </c>
      <c r="B5342" s="2">
        <v>393.471</v>
      </c>
      <c r="C5342" s="2">
        <v>406.29599999999999</v>
      </c>
    </row>
    <row r="5343" spans="1:3" x14ac:dyDescent="0.2">
      <c r="A5343" s="2">
        <v>158.48099999999999</v>
      </c>
      <c r="B5343" s="2">
        <v>393.5</v>
      </c>
      <c r="C5343" s="2">
        <v>406.24700000000001</v>
      </c>
    </row>
    <row r="5344" spans="1:3" x14ac:dyDescent="0.2">
      <c r="A5344" s="2">
        <v>158.51400000000001</v>
      </c>
      <c r="B5344" s="2">
        <v>393.32299999999998</v>
      </c>
      <c r="C5344" s="2">
        <v>406.36799999999999</v>
      </c>
    </row>
    <row r="5345" spans="1:3" x14ac:dyDescent="0.2">
      <c r="A5345" s="2">
        <v>158.547</v>
      </c>
      <c r="B5345" s="2">
        <v>393.90100000000001</v>
      </c>
      <c r="C5345" s="2">
        <v>406.30500000000001</v>
      </c>
    </row>
    <row r="5346" spans="1:3" x14ac:dyDescent="0.2">
      <c r="A5346" s="2">
        <v>158.58099999999999</v>
      </c>
      <c r="B5346" s="2">
        <v>393.27600000000001</v>
      </c>
      <c r="C5346" s="2">
        <v>405.88099999999997</v>
      </c>
    </row>
    <row r="5347" spans="1:3" x14ac:dyDescent="0.2">
      <c r="A5347" s="2">
        <v>158.614</v>
      </c>
      <c r="B5347" s="2">
        <v>392.61700000000002</v>
      </c>
      <c r="C5347" s="2">
        <v>405.42599999999999</v>
      </c>
    </row>
    <row r="5348" spans="1:3" x14ac:dyDescent="0.2">
      <c r="A5348" s="2">
        <v>158.64699999999999</v>
      </c>
      <c r="B5348" s="2">
        <v>392.60300000000001</v>
      </c>
      <c r="C5348" s="2">
        <v>405.25700000000001</v>
      </c>
    </row>
    <row r="5349" spans="1:3" x14ac:dyDescent="0.2">
      <c r="A5349" s="2">
        <v>158.68100000000001</v>
      </c>
      <c r="B5349" s="2">
        <v>392.45699999999999</v>
      </c>
      <c r="C5349" s="2">
        <v>405.99400000000003</v>
      </c>
    </row>
    <row r="5350" spans="1:3" x14ac:dyDescent="0.2">
      <c r="A5350" s="2">
        <v>158.714</v>
      </c>
      <c r="B5350" s="2">
        <v>392.78300000000002</v>
      </c>
      <c r="C5350" s="2">
        <v>405.04899999999998</v>
      </c>
    </row>
    <row r="5351" spans="1:3" x14ac:dyDescent="0.2">
      <c r="A5351" s="2">
        <v>158.74700000000001</v>
      </c>
      <c r="B5351" s="2">
        <v>393.40600000000001</v>
      </c>
      <c r="C5351" s="2">
        <v>406.04199999999997</v>
      </c>
    </row>
    <row r="5352" spans="1:3" x14ac:dyDescent="0.2">
      <c r="A5352" s="2">
        <v>158.78100000000001</v>
      </c>
      <c r="B5352" s="2">
        <v>392.50799999999998</v>
      </c>
      <c r="C5352" s="2">
        <v>406.40100000000001</v>
      </c>
    </row>
    <row r="5353" spans="1:3" x14ac:dyDescent="0.2">
      <c r="A5353" s="2">
        <v>158.81399999999999</v>
      </c>
      <c r="B5353" s="2">
        <v>392.57799999999997</v>
      </c>
      <c r="C5353" s="2">
        <v>406.26299999999998</v>
      </c>
    </row>
    <row r="5354" spans="1:3" x14ac:dyDescent="0.2">
      <c r="A5354" s="2">
        <v>158.84700000000001</v>
      </c>
      <c r="B5354" s="2">
        <v>393.13299999999998</v>
      </c>
      <c r="C5354" s="2">
        <v>406.11700000000002</v>
      </c>
    </row>
    <row r="5355" spans="1:3" x14ac:dyDescent="0.2">
      <c r="A5355" s="2">
        <v>158.881</v>
      </c>
      <c r="B5355" s="2">
        <v>392.73</v>
      </c>
      <c r="C5355" s="2">
        <v>406.72</v>
      </c>
    </row>
    <row r="5356" spans="1:3" x14ac:dyDescent="0.2">
      <c r="A5356" s="2">
        <v>158.91399999999999</v>
      </c>
      <c r="B5356" s="2">
        <v>393.36</v>
      </c>
      <c r="C5356" s="2">
        <v>406.43799999999999</v>
      </c>
    </row>
    <row r="5357" spans="1:3" x14ac:dyDescent="0.2">
      <c r="A5357" s="2">
        <v>158.947</v>
      </c>
      <c r="B5357" s="2">
        <v>392.851</v>
      </c>
      <c r="C5357" s="2">
        <v>405.697</v>
      </c>
    </row>
    <row r="5358" spans="1:3" x14ac:dyDescent="0.2">
      <c r="A5358" s="2">
        <v>158.98099999999999</v>
      </c>
      <c r="B5358" s="2">
        <v>392.673</v>
      </c>
      <c r="C5358" s="2">
        <v>405.80900000000003</v>
      </c>
    </row>
    <row r="5359" spans="1:3" x14ac:dyDescent="0.2">
      <c r="A5359" s="2">
        <v>159.01400000000001</v>
      </c>
      <c r="B5359" s="2">
        <v>392.36399999999998</v>
      </c>
      <c r="C5359" s="2">
        <v>406.10399999999998</v>
      </c>
    </row>
    <row r="5360" spans="1:3" x14ac:dyDescent="0.2">
      <c r="A5360" s="2">
        <v>159.047</v>
      </c>
      <c r="B5360" s="2">
        <v>392.49900000000002</v>
      </c>
      <c r="C5360" s="2">
        <v>405.97199999999998</v>
      </c>
    </row>
    <row r="5361" spans="1:3" x14ac:dyDescent="0.2">
      <c r="A5361" s="2">
        <v>159.08099999999999</v>
      </c>
      <c r="B5361" s="2">
        <v>392.19499999999999</v>
      </c>
      <c r="C5361" s="2">
        <v>406.16</v>
      </c>
    </row>
    <row r="5362" spans="1:3" x14ac:dyDescent="0.2">
      <c r="A5362" s="2">
        <v>159.114</v>
      </c>
      <c r="B5362" s="2">
        <v>393.25099999999998</v>
      </c>
      <c r="C5362" s="2">
        <v>406.36599999999999</v>
      </c>
    </row>
    <row r="5363" spans="1:3" x14ac:dyDescent="0.2">
      <c r="A5363" s="2">
        <v>159.14699999999999</v>
      </c>
      <c r="B5363" s="2">
        <v>392.83100000000002</v>
      </c>
      <c r="C5363" s="2">
        <v>406.10899999999998</v>
      </c>
    </row>
    <row r="5364" spans="1:3" x14ac:dyDescent="0.2">
      <c r="A5364" s="2">
        <v>159.18100000000001</v>
      </c>
      <c r="B5364" s="2">
        <v>393.09300000000002</v>
      </c>
      <c r="C5364" s="2">
        <v>406.51299999999998</v>
      </c>
    </row>
    <row r="5365" spans="1:3" x14ac:dyDescent="0.2">
      <c r="A5365" s="2">
        <v>159.214</v>
      </c>
      <c r="B5365" s="2">
        <v>393.11399999999998</v>
      </c>
      <c r="C5365" s="2">
        <v>406.50599999999997</v>
      </c>
    </row>
    <row r="5366" spans="1:3" x14ac:dyDescent="0.2">
      <c r="A5366" s="2">
        <v>159.24700000000001</v>
      </c>
      <c r="B5366" s="2">
        <v>392.88799999999998</v>
      </c>
      <c r="C5366" s="2">
        <v>406.26400000000001</v>
      </c>
    </row>
    <row r="5367" spans="1:3" x14ac:dyDescent="0.2">
      <c r="A5367" s="2">
        <v>159.28100000000001</v>
      </c>
      <c r="B5367" s="2">
        <v>392.916</v>
      </c>
      <c r="C5367" s="2">
        <v>406.44799999999998</v>
      </c>
    </row>
    <row r="5368" spans="1:3" x14ac:dyDescent="0.2">
      <c r="A5368" s="2">
        <v>159.31399999999999</v>
      </c>
      <c r="B5368" s="2">
        <v>392.90800000000002</v>
      </c>
      <c r="C5368" s="2">
        <v>406.50700000000001</v>
      </c>
    </row>
    <row r="5369" spans="1:3" x14ac:dyDescent="0.2">
      <c r="A5369" s="2">
        <v>159.34700000000001</v>
      </c>
      <c r="B5369" s="2">
        <v>392.78500000000003</v>
      </c>
      <c r="C5369" s="2">
        <v>406.16399999999999</v>
      </c>
    </row>
    <row r="5370" spans="1:3" x14ac:dyDescent="0.2">
      <c r="A5370" s="2">
        <v>159.381</v>
      </c>
      <c r="B5370" s="2">
        <v>392.47199999999998</v>
      </c>
      <c r="C5370" s="2">
        <v>405.22</v>
      </c>
    </row>
    <row r="5371" spans="1:3" x14ac:dyDescent="0.2">
      <c r="A5371" s="2">
        <v>159.41399999999999</v>
      </c>
      <c r="B5371" s="2">
        <v>393.108</v>
      </c>
      <c r="C5371" s="2">
        <v>406.19600000000003</v>
      </c>
    </row>
    <row r="5372" spans="1:3" x14ac:dyDescent="0.2">
      <c r="A5372" s="2">
        <v>159.447</v>
      </c>
      <c r="B5372" s="2">
        <v>392.214</v>
      </c>
      <c r="C5372" s="2">
        <v>405.83</v>
      </c>
    </row>
    <row r="5373" spans="1:3" x14ac:dyDescent="0.2">
      <c r="A5373" s="2">
        <v>159.48099999999999</v>
      </c>
      <c r="B5373" s="2">
        <v>392.279</v>
      </c>
      <c r="C5373" s="2">
        <v>405.20100000000002</v>
      </c>
    </row>
    <row r="5374" spans="1:3" x14ac:dyDescent="0.2">
      <c r="A5374" s="2">
        <v>159.51400000000001</v>
      </c>
      <c r="B5374" s="2">
        <v>392.733</v>
      </c>
      <c r="C5374" s="2">
        <v>405.55799999999999</v>
      </c>
    </row>
    <row r="5375" spans="1:3" x14ac:dyDescent="0.2">
      <c r="A5375" s="2">
        <v>159.547</v>
      </c>
      <c r="B5375" s="2">
        <v>392.202</v>
      </c>
      <c r="C5375" s="2">
        <v>405.81700000000001</v>
      </c>
    </row>
    <row r="5376" spans="1:3" x14ac:dyDescent="0.2">
      <c r="A5376" s="2">
        <v>159.58099999999999</v>
      </c>
      <c r="B5376" s="2">
        <v>392.52600000000001</v>
      </c>
      <c r="C5376" s="2">
        <v>406.52300000000002</v>
      </c>
    </row>
    <row r="5377" spans="1:3" x14ac:dyDescent="0.2">
      <c r="A5377" s="2">
        <v>159.614</v>
      </c>
      <c r="B5377" s="2">
        <v>392.68</v>
      </c>
      <c r="C5377" s="2">
        <v>406.79</v>
      </c>
    </row>
    <row r="5378" spans="1:3" x14ac:dyDescent="0.2">
      <c r="A5378" s="2">
        <v>159.64699999999999</v>
      </c>
      <c r="B5378" s="2">
        <v>393.40300000000002</v>
      </c>
      <c r="C5378" s="2">
        <v>407.12900000000002</v>
      </c>
    </row>
    <row r="5379" spans="1:3" x14ac:dyDescent="0.2">
      <c r="A5379" s="2">
        <v>159.68100000000001</v>
      </c>
      <c r="B5379" s="2">
        <v>393.49900000000002</v>
      </c>
      <c r="C5379" s="2">
        <v>406.95299999999997</v>
      </c>
    </row>
    <row r="5380" spans="1:3" x14ac:dyDescent="0.2">
      <c r="A5380" s="2">
        <v>159.714</v>
      </c>
      <c r="B5380" s="2">
        <v>393.00900000000001</v>
      </c>
      <c r="C5380" s="2">
        <v>406.14800000000002</v>
      </c>
    </row>
    <row r="5381" spans="1:3" x14ac:dyDescent="0.2">
      <c r="A5381" s="2">
        <v>159.74700000000001</v>
      </c>
      <c r="B5381" s="2">
        <v>392.83800000000002</v>
      </c>
      <c r="C5381" s="2">
        <v>406.79599999999999</v>
      </c>
    </row>
    <row r="5382" spans="1:3" x14ac:dyDescent="0.2">
      <c r="A5382" s="2">
        <v>159.78100000000001</v>
      </c>
      <c r="B5382" s="2">
        <v>393.15699999999998</v>
      </c>
      <c r="C5382" s="2">
        <v>407.09699999999998</v>
      </c>
    </row>
    <row r="5383" spans="1:3" x14ac:dyDescent="0.2">
      <c r="A5383" s="2">
        <v>159.81399999999999</v>
      </c>
      <c r="B5383" s="2">
        <v>392.37</v>
      </c>
      <c r="C5383" s="2">
        <v>406.85500000000002</v>
      </c>
    </row>
    <row r="5384" spans="1:3" x14ac:dyDescent="0.2">
      <c r="A5384" s="2">
        <v>159.84700000000001</v>
      </c>
      <c r="B5384" s="2">
        <v>392.7</v>
      </c>
      <c r="C5384" s="2">
        <v>407.15100000000001</v>
      </c>
    </row>
    <row r="5385" spans="1:3" x14ac:dyDescent="0.2">
      <c r="A5385" s="2">
        <v>159.881</v>
      </c>
      <c r="B5385" s="2">
        <v>392.67399999999998</v>
      </c>
      <c r="C5385" s="2">
        <v>406.649</v>
      </c>
    </row>
    <row r="5386" spans="1:3" x14ac:dyDescent="0.2">
      <c r="A5386" s="2">
        <v>159.91399999999999</v>
      </c>
      <c r="B5386" s="2">
        <v>392.43700000000001</v>
      </c>
      <c r="C5386" s="2">
        <v>407.09</v>
      </c>
    </row>
    <row r="5387" spans="1:3" x14ac:dyDescent="0.2">
      <c r="A5387" s="2">
        <v>159.947</v>
      </c>
      <c r="B5387" s="2">
        <v>392.08</v>
      </c>
      <c r="C5387" s="2">
        <v>406.49900000000002</v>
      </c>
    </row>
    <row r="5388" spans="1:3" x14ac:dyDescent="0.2">
      <c r="A5388" s="2">
        <v>159.98099999999999</v>
      </c>
      <c r="B5388" s="2">
        <v>392.47899999999998</v>
      </c>
      <c r="C5388" s="2">
        <v>406.71300000000002</v>
      </c>
    </row>
    <row r="5389" spans="1:3" x14ac:dyDescent="0.2">
      <c r="A5389" s="2">
        <v>160.01400000000001</v>
      </c>
      <c r="B5389" s="2">
        <v>392.70699999999999</v>
      </c>
      <c r="C5389" s="2">
        <v>407.52100000000002</v>
      </c>
    </row>
    <row r="5390" spans="1:3" x14ac:dyDescent="0.2">
      <c r="A5390" s="2">
        <v>160.047</v>
      </c>
      <c r="B5390" s="2">
        <v>393.411</v>
      </c>
      <c r="C5390" s="2">
        <v>407.63600000000002</v>
      </c>
    </row>
    <row r="5391" spans="1:3" x14ac:dyDescent="0.2">
      <c r="A5391" s="2">
        <v>160.08099999999999</v>
      </c>
      <c r="B5391" s="2">
        <v>392.85399999999998</v>
      </c>
      <c r="C5391" s="2">
        <v>406.84300000000002</v>
      </c>
    </row>
    <row r="5392" spans="1:3" x14ac:dyDescent="0.2">
      <c r="A5392" s="2">
        <v>160.114</v>
      </c>
      <c r="B5392" s="2">
        <v>392.93900000000002</v>
      </c>
      <c r="C5392" s="2">
        <v>407.48599999999999</v>
      </c>
    </row>
    <row r="5393" spans="1:3" x14ac:dyDescent="0.2">
      <c r="A5393" s="2">
        <v>160.14699999999999</v>
      </c>
      <c r="B5393" s="2">
        <v>391.733</v>
      </c>
      <c r="C5393" s="2">
        <v>406.89699999999999</v>
      </c>
    </row>
    <row r="5394" spans="1:3" x14ac:dyDescent="0.2">
      <c r="A5394" s="2">
        <v>160.18100000000001</v>
      </c>
      <c r="B5394" s="2">
        <v>392.637</v>
      </c>
      <c r="C5394" s="2">
        <v>407.048</v>
      </c>
    </row>
    <row r="5395" spans="1:3" x14ac:dyDescent="0.2">
      <c r="A5395" s="2">
        <v>160.214</v>
      </c>
      <c r="B5395" s="2">
        <v>391.91500000000002</v>
      </c>
      <c r="C5395" s="2">
        <v>406.75299999999999</v>
      </c>
    </row>
    <row r="5396" spans="1:3" x14ac:dyDescent="0.2">
      <c r="A5396" s="2">
        <v>160.24700000000001</v>
      </c>
      <c r="B5396" s="2">
        <v>392.37599999999998</v>
      </c>
      <c r="C5396" s="2">
        <v>406.90800000000002</v>
      </c>
    </row>
    <row r="5397" spans="1:3" x14ac:dyDescent="0.2">
      <c r="A5397" s="2">
        <v>160.28100000000001</v>
      </c>
      <c r="B5397" s="2">
        <v>392.24200000000002</v>
      </c>
      <c r="C5397" s="2">
        <v>406.97500000000002</v>
      </c>
    </row>
    <row r="5398" spans="1:3" x14ac:dyDescent="0.2">
      <c r="A5398" s="2">
        <v>160.31399999999999</v>
      </c>
      <c r="B5398" s="2">
        <v>392.49599999999998</v>
      </c>
      <c r="C5398" s="2">
        <v>406.577</v>
      </c>
    </row>
    <row r="5399" spans="1:3" x14ac:dyDescent="0.2">
      <c r="A5399" s="2">
        <v>160.34700000000001</v>
      </c>
      <c r="B5399" s="2">
        <v>392.12200000000001</v>
      </c>
      <c r="C5399" s="2">
        <v>406.53399999999999</v>
      </c>
    </row>
    <row r="5400" spans="1:3" x14ac:dyDescent="0.2">
      <c r="A5400" s="2">
        <v>160.381</v>
      </c>
      <c r="B5400" s="2">
        <v>393.07799999999997</v>
      </c>
      <c r="C5400" s="2">
        <v>407.41300000000001</v>
      </c>
    </row>
    <row r="5401" spans="1:3" x14ac:dyDescent="0.2">
      <c r="A5401" s="2">
        <v>160.41399999999999</v>
      </c>
      <c r="B5401" s="2">
        <v>392.92399999999998</v>
      </c>
      <c r="C5401" s="2">
        <v>407.38400000000001</v>
      </c>
    </row>
    <row r="5402" spans="1:3" x14ac:dyDescent="0.2">
      <c r="A5402" s="2">
        <v>160.447</v>
      </c>
      <c r="B5402" s="2">
        <v>392.40899999999999</v>
      </c>
      <c r="C5402" s="2">
        <v>407.38499999999999</v>
      </c>
    </row>
    <row r="5403" spans="1:3" x14ac:dyDescent="0.2">
      <c r="A5403" s="2">
        <v>160.48099999999999</v>
      </c>
      <c r="B5403" s="2">
        <v>393.24299999999999</v>
      </c>
      <c r="C5403" s="2">
        <v>407.02</v>
      </c>
    </row>
    <row r="5404" spans="1:3" x14ac:dyDescent="0.2">
      <c r="A5404" s="2">
        <v>160.51400000000001</v>
      </c>
      <c r="B5404" s="2">
        <v>392.87900000000002</v>
      </c>
      <c r="C5404" s="2">
        <v>406.69</v>
      </c>
    </row>
    <row r="5405" spans="1:3" x14ac:dyDescent="0.2">
      <c r="A5405" s="2">
        <v>160.547</v>
      </c>
      <c r="B5405" s="2">
        <v>392.58699999999999</v>
      </c>
      <c r="C5405" s="2">
        <v>407.32400000000001</v>
      </c>
    </row>
    <row r="5406" spans="1:3" x14ac:dyDescent="0.2">
      <c r="A5406" s="2">
        <v>160.58099999999999</v>
      </c>
      <c r="B5406" s="2">
        <v>392.02</v>
      </c>
      <c r="C5406" s="2">
        <v>407.43200000000002</v>
      </c>
    </row>
    <row r="5407" spans="1:3" x14ac:dyDescent="0.2">
      <c r="A5407" s="2">
        <v>160.614</v>
      </c>
      <c r="B5407" s="2">
        <v>392.27100000000002</v>
      </c>
      <c r="C5407" s="2">
        <v>406.20400000000001</v>
      </c>
    </row>
    <row r="5408" spans="1:3" x14ac:dyDescent="0.2">
      <c r="A5408" s="2">
        <v>160.64699999999999</v>
      </c>
      <c r="B5408" s="2">
        <v>392.20100000000002</v>
      </c>
      <c r="C5408" s="2">
        <v>407.24700000000001</v>
      </c>
    </row>
    <row r="5409" spans="1:3" x14ac:dyDescent="0.2">
      <c r="A5409" s="2">
        <v>160.68100000000001</v>
      </c>
      <c r="B5409" s="2">
        <v>392.14400000000001</v>
      </c>
      <c r="C5409" s="2">
        <v>407.14699999999999</v>
      </c>
    </row>
    <row r="5410" spans="1:3" x14ac:dyDescent="0.2">
      <c r="A5410" s="2">
        <v>160.714</v>
      </c>
      <c r="B5410" s="2">
        <v>392.59100000000001</v>
      </c>
      <c r="C5410" s="2">
        <v>406.94299999999998</v>
      </c>
    </row>
    <row r="5411" spans="1:3" x14ac:dyDescent="0.2">
      <c r="A5411" s="2">
        <v>160.74700000000001</v>
      </c>
      <c r="B5411" s="2">
        <v>393.13299999999998</v>
      </c>
      <c r="C5411" s="2">
        <v>406.988</v>
      </c>
    </row>
    <row r="5412" spans="1:3" x14ac:dyDescent="0.2">
      <c r="A5412" s="2">
        <v>160.78100000000001</v>
      </c>
      <c r="B5412" s="2">
        <v>392.3</v>
      </c>
      <c r="C5412" s="2">
        <v>406.75599999999997</v>
      </c>
    </row>
    <row r="5413" spans="1:3" x14ac:dyDescent="0.2">
      <c r="A5413" s="2">
        <v>160.81399999999999</v>
      </c>
      <c r="B5413" s="2">
        <v>392.51499999999999</v>
      </c>
      <c r="C5413" s="2">
        <v>407.44799999999998</v>
      </c>
    </row>
    <row r="5414" spans="1:3" x14ac:dyDescent="0.2">
      <c r="A5414" s="2">
        <v>160.84700000000001</v>
      </c>
      <c r="B5414" s="2">
        <v>392.22899999999998</v>
      </c>
      <c r="C5414" s="2">
        <v>407.33</v>
      </c>
    </row>
    <row r="5415" spans="1:3" x14ac:dyDescent="0.2">
      <c r="A5415" s="2">
        <v>160.881</v>
      </c>
      <c r="B5415" s="2">
        <v>392.279</v>
      </c>
      <c r="C5415" s="2">
        <v>407.86099999999999</v>
      </c>
    </row>
    <row r="5416" spans="1:3" x14ac:dyDescent="0.2">
      <c r="A5416" s="2">
        <v>160.91399999999999</v>
      </c>
      <c r="B5416" s="2">
        <v>392.36599999999999</v>
      </c>
      <c r="C5416" s="2">
        <v>407.173</v>
      </c>
    </row>
    <row r="5417" spans="1:3" x14ac:dyDescent="0.2">
      <c r="A5417" s="2">
        <v>160.947</v>
      </c>
      <c r="B5417" s="2">
        <v>391.85199999999998</v>
      </c>
      <c r="C5417" s="2">
        <v>406.68599999999998</v>
      </c>
    </row>
    <row r="5418" spans="1:3" x14ac:dyDescent="0.2">
      <c r="A5418" s="2">
        <v>160.98099999999999</v>
      </c>
      <c r="B5418" s="2">
        <v>392.06900000000002</v>
      </c>
      <c r="C5418" s="2">
        <v>406.75599999999997</v>
      </c>
    </row>
    <row r="5419" spans="1:3" x14ac:dyDescent="0.2">
      <c r="A5419" s="2">
        <v>161.01400000000001</v>
      </c>
      <c r="B5419" s="2">
        <v>391.53500000000003</v>
      </c>
      <c r="C5419" s="2">
        <v>406.43299999999999</v>
      </c>
    </row>
    <row r="5420" spans="1:3" x14ac:dyDescent="0.2">
      <c r="A5420" s="2">
        <v>161.047</v>
      </c>
      <c r="B5420" s="2">
        <v>391.57900000000001</v>
      </c>
      <c r="C5420" s="2">
        <v>406.315</v>
      </c>
    </row>
    <row r="5421" spans="1:3" x14ac:dyDescent="0.2">
      <c r="A5421" s="2">
        <v>161.08099999999999</v>
      </c>
      <c r="B5421" s="2">
        <v>391.54599999999999</v>
      </c>
      <c r="C5421" s="2">
        <v>406.298</v>
      </c>
    </row>
    <row r="5422" spans="1:3" x14ac:dyDescent="0.2">
      <c r="A5422" s="2">
        <v>161.114</v>
      </c>
      <c r="B5422" s="2">
        <v>391.34699999999998</v>
      </c>
      <c r="C5422" s="2">
        <v>406.30399999999997</v>
      </c>
    </row>
    <row r="5423" spans="1:3" x14ac:dyDescent="0.2">
      <c r="A5423" s="2">
        <v>161.148</v>
      </c>
      <c r="B5423" s="2">
        <v>391.68400000000003</v>
      </c>
      <c r="C5423" s="2">
        <v>406.77800000000002</v>
      </c>
    </row>
    <row r="5424" spans="1:3" x14ac:dyDescent="0.2">
      <c r="A5424" s="2">
        <v>161.18100000000001</v>
      </c>
      <c r="B5424" s="2">
        <v>391.37400000000002</v>
      </c>
      <c r="C5424" s="2">
        <v>406.726</v>
      </c>
    </row>
    <row r="5425" spans="1:3" x14ac:dyDescent="0.2">
      <c r="A5425" s="2">
        <v>161.214</v>
      </c>
      <c r="B5425" s="2">
        <v>391.62200000000001</v>
      </c>
      <c r="C5425" s="2">
        <v>406.904</v>
      </c>
    </row>
    <row r="5426" spans="1:3" x14ac:dyDescent="0.2">
      <c r="A5426" s="2">
        <v>161.24799999999999</v>
      </c>
      <c r="B5426" s="2">
        <v>392.279</v>
      </c>
      <c r="C5426" s="2">
        <v>406.60199999999998</v>
      </c>
    </row>
    <row r="5427" spans="1:3" x14ac:dyDescent="0.2">
      <c r="A5427" s="2">
        <v>161.28100000000001</v>
      </c>
      <c r="B5427" s="2">
        <v>391.95100000000002</v>
      </c>
      <c r="C5427" s="2">
        <v>406.56400000000002</v>
      </c>
    </row>
    <row r="5428" spans="1:3" x14ac:dyDescent="0.2">
      <c r="A5428" s="2">
        <v>161.31399999999999</v>
      </c>
      <c r="B5428" s="2">
        <v>391.089</v>
      </c>
      <c r="C5428" s="2">
        <v>406.786</v>
      </c>
    </row>
    <row r="5429" spans="1:3" x14ac:dyDescent="0.2">
      <c r="A5429" s="2">
        <v>161.34800000000001</v>
      </c>
      <c r="B5429" s="2">
        <v>391.416</v>
      </c>
      <c r="C5429" s="2">
        <v>406.29300000000001</v>
      </c>
    </row>
    <row r="5430" spans="1:3" x14ac:dyDescent="0.2">
      <c r="A5430" s="2">
        <v>161.381</v>
      </c>
      <c r="B5430" s="2">
        <v>391.63099999999997</v>
      </c>
      <c r="C5430" s="2">
        <v>406.50799999999998</v>
      </c>
    </row>
    <row r="5431" spans="1:3" x14ac:dyDescent="0.2">
      <c r="A5431" s="2">
        <v>161.41399999999999</v>
      </c>
      <c r="B5431" s="2">
        <v>391.20699999999999</v>
      </c>
      <c r="C5431" s="2">
        <v>406.42099999999999</v>
      </c>
    </row>
    <row r="5432" spans="1:3" x14ac:dyDescent="0.2">
      <c r="A5432" s="2">
        <v>161.44800000000001</v>
      </c>
      <c r="B5432" s="2">
        <v>391.35599999999999</v>
      </c>
      <c r="C5432" s="2">
        <v>405.83300000000003</v>
      </c>
    </row>
    <row r="5433" spans="1:3" x14ac:dyDescent="0.2">
      <c r="A5433" s="2">
        <v>161.48099999999999</v>
      </c>
      <c r="B5433" s="2">
        <v>392.08600000000001</v>
      </c>
      <c r="C5433" s="2">
        <v>407.32</v>
      </c>
    </row>
    <row r="5434" spans="1:3" x14ac:dyDescent="0.2">
      <c r="A5434" s="2">
        <v>161.51400000000001</v>
      </c>
      <c r="B5434" s="2">
        <v>392.47899999999998</v>
      </c>
      <c r="C5434" s="2">
        <v>407.51900000000001</v>
      </c>
    </row>
    <row r="5435" spans="1:3" x14ac:dyDescent="0.2">
      <c r="A5435" s="2">
        <v>161.548</v>
      </c>
      <c r="B5435" s="2">
        <v>391.50700000000001</v>
      </c>
      <c r="C5435" s="2">
        <v>407.61200000000002</v>
      </c>
    </row>
    <row r="5436" spans="1:3" x14ac:dyDescent="0.2">
      <c r="A5436" s="2">
        <v>161.58099999999999</v>
      </c>
      <c r="B5436" s="2">
        <v>392.26900000000001</v>
      </c>
      <c r="C5436" s="2">
        <v>407.84800000000001</v>
      </c>
    </row>
    <row r="5437" spans="1:3" x14ac:dyDescent="0.2">
      <c r="A5437" s="2">
        <v>161.614</v>
      </c>
      <c r="B5437" s="2">
        <v>392.767</v>
      </c>
      <c r="C5437" s="2">
        <v>407.47699999999998</v>
      </c>
    </row>
    <row r="5438" spans="1:3" x14ac:dyDescent="0.2">
      <c r="A5438" s="2">
        <v>161.648</v>
      </c>
      <c r="B5438" s="2">
        <v>392.077</v>
      </c>
      <c r="C5438" s="2">
        <v>408.35300000000001</v>
      </c>
    </row>
    <row r="5439" spans="1:3" x14ac:dyDescent="0.2">
      <c r="A5439" s="2">
        <v>161.68100000000001</v>
      </c>
      <c r="B5439" s="2">
        <v>392.93299999999999</v>
      </c>
      <c r="C5439" s="2">
        <v>408.46600000000001</v>
      </c>
    </row>
    <row r="5440" spans="1:3" x14ac:dyDescent="0.2">
      <c r="A5440" s="2">
        <v>161.714</v>
      </c>
      <c r="B5440" s="2">
        <v>392.28899999999999</v>
      </c>
      <c r="C5440" s="2">
        <v>407.4</v>
      </c>
    </row>
    <row r="5441" spans="1:3" x14ac:dyDescent="0.2">
      <c r="A5441" s="2">
        <v>161.74799999999999</v>
      </c>
      <c r="B5441" s="2">
        <v>392.70100000000002</v>
      </c>
      <c r="C5441" s="2">
        <v>407.30099999999999</v>
      </c>
    </row>
    <row r="5442" spans="1:3" x14ac:dyDescent="0.2">
      <c r="A5442" s="2">
        <v>161.78100000000001</v>
      </c>
      <c r="B5442" s="2">
        <v>392.57499999999999</v>
      </c>
      <c r="C5442" s="2">
        <v>408.27699999999999</v>
      </c>
    </row>
    <row r="5443" spans="1:3" x14ac:dyDescent="0.2">
      <c r="A5443" s="2">
        <v>161.81399999999999</v>
      </c>
      <c r="B5443" s="2">
        <v>392.58199999999999</v>
      </c>
      <c r="C5443" s="2">
        <v>407.45800000000003</v>
      </c>
    </row>
    <row r="5444" spans="1:3" x14ac:dyDescent="0.2">
      <c r="A5444" s="2">
        <v>161.84800000000001</v>
      </c>
      <c r="B5444" s="2">
        <v>392.43700000000001</v>
      </c>
      <c r="C5444" s="2">
        <v>408.13799999999998</v>
      </c>
    </row>
    <row r="5445" spans="1:3" x14ac:dyDescent="0.2">
      <c r="A5445" s="2">
        <v>161.881</v>
      </c>
      <c r="B5445" s="2">
        <v>392.096</v>
      </c>
      <c r="C5445" s="2">
        <v>408.29300000000001</v>
      </c>
    </row>
    <row r="5446" spans="1:3" x14ac:dyDescent="0.2">
      <c r="A5446" s="2">
        <v>161.91399999999999</v>
      </c>
      <c r="B5446" s="2">
        <v>392.21600000000001</v>
      </c>
      <c r="C5446" s="2">
        <v>408.21499999999997</v>
      </c>
    </row>
    <row r="5447" spans="1:3" x14ac:dyDescent="0.2">
      <c r="A5447" s="2">
        <v>161.94800000000001</v>
      </c>
      <c r="B5447" s="2">
        <v>392.69799999999998</v>
      </c>
      <c r="C5447" s="2">
        <v>407.74099999999999</v>
      </c>
    </row>
    <row r="5448" spans="1:3" x14ac:dyDescent="0.2">
      <c r="A5448" s="2">
        <v>161.98099999999999</v>
      </c>
      <c r="B5448" s="2">
        <v>392.08100000000002</v>
      </c>
      <c r="C5448" s="2">
        <v>408.17</v>
      </c>
    </row>
    <row r="5449" spans="1:3" x14ac:dyDescent="0.2">
      <c r="A5449" s="2">
        <v>162.01400000000001</v>
      </c>
      <c r="B5449" s="2">
        <v>392.55200000000002</v>
      </c>
      <c r="C5449" s="2">
        <v>408.59100000000001</v>
      </c>
    </row>
    <row r="5450" spans="1:3" x14ac:dyDescent="0.2">
      <c r="A5450" s="2">
        <v>162.048</v>
      </c>
      <c r="B5450" s="2">
        <v>392.44099999999997</v>
      </c>
      <c r="C5450" s="2">
        <v>408.19400000000002</v>
      </c>
    </row>
    <row r="5451" spans="1:3" x14ac:dyDescent="0.2">
      <c r="A5451" s="2">
        <v>162.08099999999999</v>
      </c>
      <c r="B5451" s="2">
        <v>391.815</v>
      </c>
      <c r="C5451" s="2">
        <v>408.36599999999999</v>
      </c>
    </row>
    <row r="5452" spans="1:3" x14ac:dyDescent="0.2">
      <c r="A5452" s="2">
        <v>162.114</v>
      </c>
      <c r="B5452" s="2">
        <v>391.91899999999998</v>
      </c>
      <c r="C5452" s="2">
        <v>408.59399999999999</v>
      </c>
    </row>
    <row r="5453" spans="1:3" x14ac:dyDescent="0.2">
      <c r="A5453" s="2">
        <v>162.148</v>
      </c>
      <c r="B5453" s="2">
        <v>392.52199999999999</v>
      </c>
      <c r="C5453" s="2">
        <v>408.11099999999999</v>
      </c>
    </row>
    <row r="5454" spans="1:3" x14ac:dyDescent="0.2">
      <c r="A5454" s="2">
        <v>162.18100000000001</v>
      </c>
      <c r="B5454" s="2">
        <v>391.55500000000001</v>
      </c>
      <c r="C5454" s="2">
        <v>407.27199999999999</v>
      </c>
    </row>
    <row r="5455" spans="1:3" x14ac:dyDescent="0.2">
      <c r="A5455" s="2">
        <v>162.214</v>
      </c>
      <c r="B5455" s="2">
        <v>391.75799999999998</v>
      </c>
      <c r="C5455" s="2">
        <v>408.17</v>
      </c>
    </row>
    <row r="5456" spans="1:3" x14ac:dyDescent="0.2">
      <c r="A5456" s="2">
        <v>162.24799999999999</v>
      </c>
      <c r="B5456" s="2">
        <v>391.822</v>
      </c>
      <c r="C5456" s="2">
        <v>408.47500000000002</v>
      </c>
    </row>
    <row r="5457" spans="1:3" x14ac:dyDescent="0.2">
      <c r="A5457" s="2">
        <v>162.28100000000001</v>
      </c>
      <c r="B5457" s="2">
        <v>391.66699999999997</v>
      </c>
      <c r="C5457" s="2">
        <v>407.53699999999998</v>
      </c>
    </row>
    <row r="5458" spans="1:3" x14ac:dyDescent="0.2">
      <c r="A5458" s="2">
        <v>162.31399999999999</v>
      </c>
      <c r="B5458" s="2">
        <v>391.83600000000001</v>
      </c>
      <c r="C5458" s="2">
        <v>406.93</v>
      </c>
    </row>
    <row r="5459" spans="1:3" x14ac:dyDescent="0.2">
      <c r="A5459" s="2">
        <v>162.34800000000001</v>
      </c>
      <c r="B5459" s="2">
        <v>392.22300000000001</v>
      </c>
      <c r="C5459" s="2">
        <v>407.59</v>
      </c>
    </row>
    <row r="5460" spans="1:3" x14ac:dyDescent="0.2">
      <c r="A5460" s="2">
        <v>162.381</v>
      </c>
      <c r="B5460" s="2">
        <v>391.98399999999998</v>
      </c>
      <c r="C5460" s="2">
        <v>408.041</v>
      </c>
    </row>
    <row r="5461" spans="1:3" x14ac:dyDescent="0.2">
      <c r="A5461" s="2">
        <v>162.41399999999999</v>
      </c>
      <c r="B5461" s="2">
        <v>391.654</v>
      </c>
      <c r="C5461" s="2">
        <v>408.35399999999998</v>
      </c>
    </row>
    <row r="5462" spans="1:3" x14ac:dyDescent="0.2">
      <c r="A5462" s="2">
        <v>162.44800000000001</v>
      </c>
      <c r="B5462" s="2">
        <v>391.39100000000002</v>
      </c>
      <c r="C5462" s="2">
        <v>407.52499999999998</v>
      </c>
    </row>
    <row r="5463" spans="1:3" x14ac:dyDescent="0.2">
      <c r="A5463" s="2">
        <v>162.48099999999999</v>
      </c>
      <c r="B5463" s="2">
        <v>391.32</v>
      </c>
      <c r="C5463" s="2">
        <v>408.48200000000003</v>
      </c>
    </row>
    <row r="5464" spans="1:3" x14ac:dyDescent="0.2">
      <c r="A5464" s="2">
        <v>162.51400000000001</v>
      </c>
      <c r="B5464" s="2">
        <v>391.52300000000002</v>
      </c>
      <c r="C5464" s="2">
        <v>407.22500000000002</v>
      </c>
    </row>
    <row r="5465" spans="1:3" x14ac:dyDescent="0.2">
      <c r="A5465" s="2">
        <v>162.548</v>
      </c>
      <c r="B5465" s="2">
        <v>390.95699999999999</v>
      </c>
      <c r="C5465" s="2">
        <v>407.26600000000002</v>
      </c>
    </row>
    <row r="5466" spans="1:3" x14ac:dyDescent="0.2">
      <c r="A5466" s="2">
        <v>162.58099999999999</v>
      </c>
      <c r="B5466" s="2">
        <v>390.95</v>
      </c>
      <c r="C5466" s="2">
        <v>408.00299999999999</v>
      </c>
    </row>
    <row r="5467" spans="1:3" x14ac:dyDescent="0.2">
      <c r="A5467" s="2">
        <v>162.614</v>
      </c>
      <c r="B5467" s="2">
        <v>391.78800000000001</v>
      </c>
      <c r="C5467" s="2">
        <v>408.072</v>
      </c>
    </row>
    <row r="5468" spans="1:3" x14ac:dyDescent="0.2">
      <c r="A5468" s="2">
        <v>162.648</v>
      </c>
      <c r="B5468" s="2">
        <v>391.21300000000002</v>
      </c>
      <c r="C5468" s="2">
        <v>408.233</v>
      </c>
    </row>
    <row r="5469" spans="1:3" x14ac:dyDescent="0.2">
      <c r="A5469" s="2">
        <v>162.68100000000001</v>
      </c>
      <c r="B5469" s="2">
        <v>391.29399999999998</v>
      </c>
      <c r="C5469" s="2">
        <v>408.16</v>
      </c>
    </row>
    <row r="5470" spans="1:3" x14ac:dyDescent="0.2">
      <c r="A5470" s="2">
        <v>162.714</v>
      </c>
      <c r="B5470" s="2">
        <v>391.577</v>
      </c>
      <c r="C5470" s="2">
        <v>408.09699999999998</v>
      </c>
    </row>
    <row r="5471" spans="1:3" x14ac:dyDescent="0.2">
      <c r="A5471" s="2">
        <v>162.74799999999999</v>
      </c>
      <c r="B5471" s="2">
        <v>391.26600000000002</v>
      </c>
      <c r="C5471" s="2">
        <v>408.54399999999998</v>
      </c>
    </row>
    <row r="5472" spans="1:3" x14ac:dyDescent="0.2">
      <c r="A5472" s="2">
        <v>162.78100000000001</v>
      </c>
      <c r="B5472" s="2">
        <v>390.82</v>
      </c>
      <c r="C5472" s="2">
        <v>407.75900000000001</v>
      </c>
    </row>
    <row r="5473" spans="1:3" x14ac:dyDescent="0.2">
      <c r="A5473" s="2">
        <v>162.81399999999999</v>
      </c>
      <c r="B5473" s="2">
        <v>390.76600000000002</v>
      </c>
      <c r="C5473" s="2">
        <v>408.04700000000003</v>
      </c>
    </row>
    <row r="5474" spans="1:3" x14ac:dyDescent="0.2">
      <c r="A5474" s="2">
        <v>162.84800000000001</v>
      </c>
      <c r="B5474" s="2">
        <v>390.90499999999997</v>
      </c>
      <c r="C5474" s="2">
        <v>407.46899999999999</v>
      </c>
    </row>
    <row r="5475" spans="1:3" x14ac:dyDescent="0.2">
      <c r="A5475" s="2">
        <v>162.881</v>
      </c>
      <c r="B5475" s="2">
        <v>390.60300000000001</v>
      </c>
      <c r="C5475" s="2">
        <v>407.63799999999998</v>
      </c>
    </row>
    <row r="5476" spans="1:3" x14ac:dyDescent="0.2">
      <c r="A5476" s="2">
        <v>162.91399999999999</v>
      </c>
      <c r="B5476" s="2">
        <v>390.91800000000001</v>
      </c>
      <c r="C5476" s="2">
        <v>407.50799999999998</v>
      </c>
    </row>
    <row r="5477" spans="1:3" x14ac:dyDescent="0.2">
      <c r="A5477" s="2">
        <v>162.94800000000001</v>
      </c>
      <c r="B5477" s="2">
        <v>390.83300000000003</v>
      </c>
      <c r="C5477" s="2">
        <v>407.18799999999999</v>
      </c>
    </row>
    <row r="5478" spans="1:3" x14ac:dyDescent="0.2">
      <c r="A5478" s="2">
        <v>162.98099999999999</v>
      </c>
      <c r="B5478" s="2">
        <v>390.738</v>
      </c>
      <c r="C5478" s="2">
        <v>407.154</v>
      </c>
    </row>
    <row r="5479" spans="1:3" x14ac:dyDescent="0.2">
      <c r="A5479" s="2">
        <v>163.01400000000001</v>
      </c>
      <c r="B5479" s="2">
        <v>391.012</v>
      </c>
      <c r="C5479" s="2">
        <v>407.93900000000002</v>
      </c>
    </row>
    <row r="5480" spans="1:3" x14ac:dyDescent="0.2">
      <c r="A5480" s="2">
        <v>163.048</v>
      </c>
      <c r="B5480" s="2">
        <v>390.75099999999998</v>
      </c>
      <c r="C5480" s="2">
        <v>407.47699999999998</v>
      </c>
    </row>
    <row r="5481" spans="1:3" x14ac:dyDescent="0.2">
      <c r="A5481" s="2">
        <v>163.08099999999999</v>
      </c>
      <c r="B5481" s="2">
        <v>390.76499999999999</v>
      </c>
      <c r="C5481" s="2">
        <v>408.55</v>
      </c>
    </row>
    <row r="5482" spans="1:3" x14ac:dyDescent="0.2">
      <c r="A5482" s="2">
        <v>163.114</v>
      </c>
      <c r="B5482" s="2">
        <v>390.56099999999998</v>
      </c>
      <c r="C5482" s="2">
        <v>407.82799999999997</v>
      </c>
    </row>
    <row r="5483" spans="1:3" x14ac:dyDescent="0.2">
      <c r="A5483" s="2">
        <v>163.148</v>
      </c>
      <c r="B5483" s="2">
        <v>390.71300000000002</v>
      </c>
      <c r="C5483" s="2">
        <v>407.66800000000001</v>
      </c>
    </row>
    <row r="5484" spans="1:3" x14ac:dyDescent="0.2">
      <c r="A5484" s="2">
        <v>163.18100000000001</v>
      </c>
      <c r="B5484" s="2">
        <v>390.673</v>
      </c>
      <c r="C5484" s="2">
        <v>407.65100000000001</v>
      </c>
    </row>
    <row r="5485" spans="1:3" x14ac:dyDescent="0.2">
      <c r="A5485" s="2">
        <v>163.214</v>
      </c>
      <c r="B5485" s="2">
        <v>390.447</v>
      </c>
      <c r="C5485" s="2">
        <v>407.07499999999999</v>
      </c>
    </row>
    <row r="5486" spans="1:3" x14ac:dyDescent="0.2">
      <c r="A5486" s="2">
        <v>163.24799999999999</v>
      </c>
      <c r="B5486" s="2">
        <v>390.78699999999998</v>
      </c>
      <c r="C5486" s="2">
        <v>407.92700000000002</v>
      </c>
    </row>
    <row r="5487" spans="1:3" x14ac:dyDescent="0.2">
      <c r="A5487" s="2">
        <v>163.28100000000001</v>
      </c>
      <c r="B5487" s="2">
        <v>390.637</v>
      </c>
      <c r="C5487" s="2">
        <v>407.71800000000002</v>
      </c>
    </row>
    <row r="5488" spans="1:3" x14ac:dyDescent="0.2">
      <c r="A5488" s="2">
        <v>163.31399999999999</v>
      </c>
      <c r="B5488" s="2">
        <v>391.59399999999999</v>
      </c>
      <c r="C5488" s="2">
        <v>407.18200000000002</v>
      </c>
    </row>
    <row r="5489" spans="1:3" x14ac:dyDescent="0.2">
      <c r="A5489" s="2">
        <v>163.34800000000001</v>
      </c>
      <c r="B5489" s="2">
        <v>390.447</v>
      </c>
      <c r="C5489" s="2">
        <v>406.88499999999999</v>
      </c>
    </row>
    <row r="5490" spans="1:3" x14ac:dyDescent="0.2">
      <c r="A5490" s="2">
        <v>163.381</v>
      </c>
      <c r="B5490" s="2">
        <v>390.3</v>
      </c>
      <c r="C5490" s="2">
        <v>407.70299999999997</v>
      </c>
    </row>
    <row r="5491" spans="1:3" x14ac:dyDescent="0.2">
      <c r="A5491" s="2">
        <v>163.41399999999999</v>
      </c>
      <c r="B5491" s="2">
        <v>391.12700000000001</v>
      </c>
      <c r="C5491" s="2">
        <v>407.81599999999997</v>
      </c>
    </row>
    <row r="5492" spans="1:3" x14ac:dyDescent="0.2">
      <c r="A5492" s="2">
        <v>163.44800000000001</v>
      </c>
      <c r="B5492" s="2">
        <v>391.57299999999998</v>
      </c>
      <c r="C5492" s="2">
        <v>406.90899999999999</v>
      </c>
    </row>
    <row r="5493" spans="1:3" x14ac:dyDescent="0.2">
      <c r="A5493" s="2">
        <v>163.48099999999999</v>
      </c>
      <c r="B5493" s="2">
        <v>390.80500000000001</v>
      </c>
      <c r="C5493" s="2">
        <v>407.43200000000002</v>
      </c>
    </row>
    <row r="5494" spans="1:3" x14ac:dyDescent="0.2">
      <c r="A5494" s="2">
        <v>163.51400000000001</v>
      </c>
      <c r="B5494" s="2">
        <v>390.72699999999998</v>
      </c>
      <c r="C5494" s="2">
        <v>407.81599999999997</v>
      </c>
    </row>
    <row r="5495" spans="1:3" x14ac:dyDescent="0.2">
      <c r="A5495" s="2">
        <v>163.548</v>
      </c>
      <c r="B5495" s="2">
        <v>391.22500000000002</v>
      </c>
      <c r="C5495" s="2">
        <v>407.95299999999997</v>
      </c>
    </row>
    <row r="5496" spans="1:3" x14ac:dyDescent="0.2">
      <c r="A5496" s="2">
        <v>163.58099999999999</v>
      </c>
      <c r="B5496" s="2">
        <v>391.21300000000002</v>
      </c>
      <c r="C5496" s="2">
        <v>408.274</v>
      </c>
    </row>
    <row r="5497" spans="1:3" x14ac:dyDescent="0.2">
      <c r="A5497" s="2">
        <v>163.614</v>
      </c>
      <c r="B5497" s="2">
        <v>390.91800000000001</v>
      </c>
      <c r="C5497" s="2">
        <v>408.09800000000001</v>
      </c>
    </row>
    <row r="5498" spans="1:3" x14ac:dyDescent="0.2">
      <c r="A5498" s="2">
        <v>163.648</v>
      </c>
      <c r="B5498" s="2">
        <v>390.76400000000001</v>
      </c>
      <c r="C5498" s="2">
        <v>407.60300000000001</v>
      </c>
    </row>
    <row r="5499" spans="1:3" x14ac:dyDescent="0.2">
      <c r="A5499" s="2">
        <v>163.68100000000001</v>
      </c>
      <c r="B5499" s="2">
        <v>391.161</v>
      </c>
      <c r="C5499" s="2">
        <v>408.34199999999998</v>
      </c>
    </row>
    <row r="5500" spans="1:3" x14ac:dyDescent="0.2">
      <c r="A5500" s="2">
        <v>163.714</v>
      </c>
      <c r="B5500" s="2">
        <v>391.38799999999998</v>
      </c>
      <c r="C5500" s="2">
        <v>407.41199999999998</v>
      </c>
    </row>
    <row r="5501" spans="1:3" x14ac:dyDescent="0.2">
      <c r="A5501" s="2">
        <v>163.74799999999999</v>
      </c>
      <c r="B5501" s="2">
        <v>391.65600000000001</v>
      </c>
      <c r="C5501" s="2">
        <v>408.74900000000002</v>
      </c>
    </row>
    <row r="5502" spans="1:3" x14ac:dyDescent="0.2">
      <c r="A5502" s="2">
        <v>163.78100000000001</v>
      </c>
      <c r="B5502" s="2">
        <v>390.71199999999999</v>
      </c>
      <c r="C5502" s="2">
        <v>407.06599999999997</v>
      </c>
    </row>
    <row r="5503" spans="1:3" x14ac:dyDescent="0.2">
      <c r="A5503" s="2">
        <v>163.81399999999999</v>
      </c>
      <c r="B5503" s="2">
        <v>391.49400000000003</v>
      </c>
      <c r="C5503" s="2">
        <v>408.685</v>
      </c>
    </row>
    <row r="5504" spans="1:3" x14ac:dyDescent="0.2">
      <c r="A5504" s="2">
        <v>163.84800000000001</v>
      </c>
      <c r="B5504" s="2">
        <v>390.84500000000003</v>
      </c>
      <c r="C5504" s="2">
        <v>408.363</v>
      </c>
    </row>
    <row r="5505" spans="1:3" x14ac:dyDescent="0.2">
      <c r="A5505" s="2">
        <v>163.881</v>
      </c>
      <c r="B5505" s="2">
        <v>390.59199999999998</v>
      </c>
      <c r="C5505" s="2">
        <v>407.89499999999998</v>
      </c>
    </row>
    <row r="5506" spans="1:3" x14ac:dyDescent="0.2">
      <c r="A5506" s="2">
        <v>163.91399999999999</v>
      </c>
      <c r="B5506" s="2">
        <v>391.25299999999999</v>
      </c>
      <c r="C5506" s="2">
        <v>406.86200000000002</v>
      </c>
    </row>
    <row r="5507" spans="1:3" x14ac:dyDescent="0.2">
      <c r="A5507" s="2">
        <v>163.94800000000001</v>
      </c>
      <c r="B5507" s="2">
        <v>390.45</v>
      </c>
      <c r="C5507" s="2">
        <v>407.49299999999999</v>
      </c>
    </row>
    <row r="5508" spans="1:3" x14ac:dyDescent="0.2">
      <c r="A5508" s="2">
        <v>163.98099999999999</v>
      </c>
      <c r="B5508" s="2">
        <v>390.44</v>
      </c>
      <c r="C5508" s="2">
        <v>408.209</v>
      </c>
    </row>
    <row r="5509" spans="1:3" x14ac:dyDescent="0.2">
      <c r="A5509" s="2">
        <v>164.01400000000001</v>
      </c>
      <c r="B5509" s="2">
        <v>390.68</v>
      </c>
      <c r="C5509" s="2">
        <v>407.56</v>
      </c>
    </row>
    <row r="5510" spans="1:3" x14ac:dyDescent="0.2">
      <c r="A5510" s="2">
        <v>164.048</v>
      </c>
      <c r="B5510" s="2">
        <v>391.15300000000002</v>
      </c>
      <c r="C5510" s="2">
        <v>408.38099999999997</v>
      </c>
    </row>
    <row r="5511" spans="1:3" x14ac:dyDescent="0.2">
      <c r="A5511" s="2">
        <v>164.08099999999999</v>
      </c>
      <c r="B5511" s="2">
        <v>390.83199999999999</v>
      </c>
      <c r="C5511" s="2">
        <v>408.64600000000002</v>
      </c>
    </row>
    <row r="5512" spans="1:3" x14ac:dyDescent="0.2">
      <c r="A5512" s="2">
        <v>164.11500000000001</v>
      </c>
      <c r="B5512" s="2">
        <v>390.54700000000003</v>
      </c>
      <c r="C5512" s="2">
        <v>408.786</v>
      </c>
    </row>
    <row r="5513" spans="1:3" x14ac:dyDescent="0.2">
      <c r="A5513" s="2">
        <v>164.148</v>
      </c>
      <c r="B5513" s="2">
        <v>390.53199999999998</v>
      </c>
      <c r="C5513" s="2">
        <v>407.67599999999999</v>
      </c>
    </row>
    <row r="5514" spans="1:3" x14ac:dyDescent="0.2">
      <c r="A5514" s="2">
        <v>164.18100000000001</v>
      </c>
      <c r="B5514" s="2">
        <v>390.327</v>
      </c>
      <c r="C5514" s="2">
        <v>408.16500000000002</v>
      </c>
    </row>
    <row r="5515" spans="1:3" x14ac:dyDescent="0.2">
      <c r="A5515" s="2">
        <v>164.215</v>
      </c>
      <c r="B5515" s="2">
        <v>390.83300000000003</v>
      </c>
      <c r="C5515" s="2">
        <v>407.99</v>
      </c>
    </row>
    <row r="5516" spans="1:3" x14ac:dyDescent="0.2">
      <c r="A5516" s="2">
        <v>164.24799999999999</v>
      </c>
      <c r="B5516" s="2">
        <v>390.32799999999997</v>
      </c>
      <c r="C5516" s="2">
        <v>407.69299999999998</v>
      </c>
    </row>
    <row r="5517" spans="1:3" x14ac:dyDescent="0.2">
      <c r="A5517" s="2">
        <v>164.28100000000001</v>
      </c>
      <c r="B5517" s="2">
        <v>390.51400000000001</v>
      </c>
      <c r="C5517" s="2">
        <v>408.565</v>
      </c>
    </row>
    <row r="5518" spans="1:3" x14ac:dyDescent="0.2">
      <c r="A5518" s="2">
        <v>164.315</v>
      </c>
      <c r="B5518" s="2">
        <v>391.05799999999999</v>
      </c>
      <c r="C5518" s="2">
        <v>408.64</v>
      </c>
    </row>
    <row r="5519" spans="1:3" x14ac:dyDescent="0.2">
      <c r="A5519" s="2">
        <v>164.34800000000001</v>
      </c>
      <c r="B5519" s="2">
        <v>390.601</v>
      </c>
      <c r="C5519" s="2">
        <v>407.65600000000001</v>
      </c>
    </row>
    <row r="5520" spans="1:3" x14ac:dyDescent="0.2">
      <c r="A5520" s="2">
        <v>164.381</v>
      </c>
      <c r="B5520" s="2">
        <v>390.19200000000001</v>
      </c>
      <c r="C5520" s="2">
        <v>408.322</v>
      </c>
    </row>
    <row r="5521" spans="1:3" x14ac:dyDescent="0.2">
      <c r="A5521" s="2">
        <v>164.41499999999999</v>
      </c>
      <c r="B5521" s="2">
        <v>390.375</v>
      </c>
      <c r="C5521" s="2">
        <v>408.22899999999998</v>
      </c>
    </row>
    <row r="5522" spans="1:3" x14ac:dyDescent="0.2">
      <c r="A5522" s="2">
        <v>164.44800000000001</v>
      </c>
      <c r="B5522" s="2">
        <v>390.02499999999998</v>
      </c>
      <c r="C5522" s="2">
        <v>407.79500000000002</v>
      </c>
    </row>
    <row r="5523" spans="1:3" x14ac:dyDescent="0.2">
      <c r="A5523" s="2">
        <v>164.48099999999999</v>
      </c>
      <c r="B5523" s="2">
        <v>390.339</v>
      </c>
      <c r="C5523" s="2">
        <v>407.78500000000003</v>
      </c>
    </row>
    <row r="5524" spans="1:3" x14ac:dyDescent="0.2">
      <c r="A5524" s="2">
        <v>164.51499999999999</v>
      </c>
      <c r="B5524" s="2">
        <v>390.63600000000002</v>
      </c>
      <c r="C5524" s="2">
        <v>408.25900000000001</v>
      </c>
    </row>
    <row r="5525" spans="1:3" x14ac:dyDescent="0.2">
      <c r="A5525" s="2">
        <v>164.548</v>
      </c>
      <c r="B5525" s="2">
        <v>390.32</v>
      </c>
      <c r="C5525" s="2">
        <v>408.34100000000001</v>
      </c>
    </row>
    <row r="5526" spans="1:3" x14ac:dyDescent="0.2">
      <c r="A5526" s="2">
        <v>164.58099999999999</v>
      </c>
      <c r="B5526" s="2">
        <v>390.88</v>
      </c>
      <c r="C5526" s="2">
        <v>408.25700000000001</v>
      </c>
    </row>
    <row r="5527" spans="1:3" x14ac:dyDescent="0.2">
      <c r="A5527" s="2">
        <v>164.60300000000001</v>
      </c>
      <c r="B5527" s="2">
        <v>390.23399999999998</v>
      </c>
      <c r="C5527" s="2">
        <v>408.48399999999998</v>
      </c>
    </row>
    <row r="5528" spans="1:3" x14ac:dyDescent="0.2">
      <c r="A5528" s="2">
        <v>164.60499999999999</v>
      </c>
      <c r="B5528" s="2">
        <v>391.21600000000001</v>
      </c>
      <c r="C5528" s="2">
        <v>408.38499999999999</v>
      </c>
    </row>
    <row r="5529" spans="1:3" x14ac:dyDescent="0.2">
      <c r="A5529" s="2">
        <v>164.63900000000001</v>
      </c>
      <c r="B5529" s="2">
        <v>390.15499999999997</v>
      </c>
      <c r="C5529" s="2">
        <v>408.30399999999997</v>
      </c>
    </row>
    <row r="5530" spans="1:3" x14ac:dyDescent="0.2">
      <c r="A5530" s="2">
        <v>164.672</v>
      </c>
      <c r="B5530" s="2">
        <v>390.06599999999997</v>
      </c>
      <c r="C5530" s="2">
        <v>408.36399999999998</v>
      </c>
    </row>
    <row r="5531" spans="1:3" x14ac:dyDescent="0.2">
      <c r="A5531" s="2">
        <v>164.70500000000001</v>
      </c>
      <c r="B5531" s="2">
        <v>390.40600000000001</v>
      </c>
      <c r="C5531" s="2">
        <v>407.27199999999999</v>
      </c>
    </row>
    <row r="5532" spans="1:3" x14ac:dyDescent="0.2">
      <c r="A5532" s="2">
        <v>164.739</v>
      </c>
      <c r="B5532" s="2">
        <v>390.52699999999999</v>
      </c>
      <c r="C5532" s="2">
        <v>408.01299999999998</v>
      </c>
    </row>
    <row r="5533" spans="1:3" x14ac:dyDescent="0.2">
      <c r="A5533" s="2">
        <v>164.77199999999999</v>
      </c>
      <c r="B5533" s="2">
        <v>390.20499999999998</v>
      </c>
      <c r="C5533" s="2">
        <v>407.76499999999999</v>
      </c>
    </row>
    <row r="5534" spans="1:3" x14ac:dyDescent="0.2">
      <c r="A5534" s="2">
        <v>164.80500000000001</v>
      </c>
      <c r="B5534" s="2">
        <v>390.61200000000002</v>
      </c>
      <c r="C5534" s="2">
        <v>407.988</v>
      </c>
    </row>
    <row r="5535" spans="1:3" x14ac:dyDescent="0.2">
      <c r="A5535" s="2">
        <v>164.839</v>
      </c>
      <c r="B5535" s="2">
        <v>390.16899999999998</v>
      </c>
      <c r="C5535" s="2">
        <v>407.86599999999999</v>
      </c>
    </row>
    <row r="5536" spans="1:3" x14ac:dyDescent="0.2">
      <c r="A5536" s="2">
        <v>164.87200000000001</v>
      </c>
      <c r="B5536" s="2">
        <v>390.13299999999998</v>
      </c>
      <c r="C5536" s="2">
        <v>408.298</v>
      </c>
    </row>
    <row r="5537" spans="1:3" x14ac:dyDescent="0.2">
      <c r="A5537" s="2">
        <v>164.905</v>
      </c>
      <c r="B5537" s="2">
        <v>389.95600000000002</v>
      </c>
      <c r="C5537" s="2">
        <v>408.24700000000001</v>
      </c>
    </row>
    <row r="5538" spans="1:3" x14ac:dyDescent="0.2">
      <c r="A5538" s="2">
        <v>164.93899999999999</v>
      </c>
      <c r="B5538" s="2">
        <v>389.346</v>
      </c>
      <c r="C5538" s="2">
        <v>408.15800000000002</v>
      </c>
    </row>
    <row r="5539" spans="1:3" x14ac:dyDescent="0.2">
      <c r="A5539" s="2">
        <v>164.97200000000001</v>
      </c>
      <c r="B5539" s="2">
        <v>390.17599999999999</v>
      </c>
      <c r="C5539" s="2">
        <v>408.19600000000003</v>
      </c>
    </row>
    <row r="5540" spans="1:3" x14ac:dyDescent="0.2">
      <c r="A5540" s="2">
        <v>165.005</v>
      </c>
      <c r="B5540" s="2">
        <v>389.49</v>
      </c>
      <c r="C5540" s="2">
        <v>407.334</v>
      </c>
    </row>
    <row r="5541" spans="1:3" x14ac:dyDescent="0.2">
      <c r="A5541" s="2">
        <v>165.03899999999999</v>
      </c>
      <c r="B5541" s="2">
        <v>389.62299999999999</v>
      </c>
      <c r="C5541" s="2">
        <v>407.63799999999998</v>
      </c>
    </row>
    <row r="5542" spans="1:3" x14ac:dyDescent="0.2">
      <c r="A5542" s="2">
        <v>165.072</v>
      </c>
      <c r="B5542" s="2">
        <v>389.69200000000001</v>
      </c>
      <c r="C5542" s="2">
        <v>407.82900000000001</v>
      </c>
    </row>
    <row r="5543" spans="1:3" x14ac:dyDescent="0.2">
      <c r="A5543" s="2">
        <v>165.10499999999999</v>
      </c>
      <c r="B5543" s="2">
        <v>390.67</v>
      </c>
      <c r="C5543" s="2">
        <v>407.07100000000003</v>
      </c>
    </row>
    <row r="5544" spans="1:3" x14ac:dyDescent="0.2">
      <c r="A5544" s="2">
        <v>165.13900000000001</v>
      </c>
      <c r="B5544" s="2">
        <v>390.13299999999998</v>
      </c>
      <c r="C5544" s="2">
        <v>407.86099999999999</v>
      </c>
    </row>
    <row r="5545" spans="1:3" x14ac:dyDescent="0.2">
      <c r="A5545" s="2">
        <v>165.172</v>
      </c>
      <c r="B5545" s="2">
        <v>390.35</v>
      </c>
      <c r="C5545" s="2">
        <v>407.92</v>
      </c>
    </row>
    <row r="5546" spans="1:3" x14ac:dyDescent="0.2">
      <c r="A5546" s="2">
        <v>165.20500000000001</v>
      </c>
      <c r="B5546" s="2">
        <v>390.048</v>
      </c>
      <c r="C5546" s="2">
        <v>408.20100000000002</v>
      </c>
    </row>
    <row r="5547" spans="1:3" x14ac:dyDescent="0.2">
      <c r="A5547" s="2">
        <v>165.239</v>
      </c>
      <c r="B5547" s="2">
        <v>389.99599999999998</v>
      </c>
      <c r="C5547" s="2">
        <v>408.072</v>
      </c>
    </row>
    <row r="5548" spans="1:3" x14ac:dyDescent="0.2">
      <c r="A5548" s="2">
        <v>165.27199999999999</v>
      </c>
      <c r="B5548" s="2">
        <v>390.42</v>
      </c>
      <c r="C5548" s="2">
        <v>408.03500000000003</v>
      </c>
    </row>
    <row r="5549" spans="1:3" x14ac:dyDescent="0.2">
      <c r="A5549" s="2">
        <v>165.30500000000001</v>
      </c>
      <c r="B5549" s="2">
        <v>390.161</v>
      </c>
      <c r="C5549" s="2">
        <v>408.13400000000001</v>
      </c>
    </row>
    <row r="5550" spans="1:3" x14ac:dyDescent="0.2">
      <c r="A5550" s="2">
        <v>165.339</v>
      </c>
      <c r="B5550" s="2">
        <v>390.45400000000001</v>
      </c>
      <c r="C5550" s="2">
        <v>408.63600000000002</v>
      </c>
    </row>
    <row r="5551" spans="1:3" x14ac:dyDescent="0.2">
      <c r="A5551" s="2">
        <v>165.37200000000001</v>
      </c>
      <c r="B5551" s="2">
        <v>390.60300000000001</v>
      </c>
      <c r="C5551" s="2">
        <v>408.113</v>
      </c>
    </row>
    <row r="5552" spans="1:3" x14ac:dyDescent="0.2">
      <c r="A5552" s="2">
        <v>165.405</v>
      </c>
      <c r="B5552" s="2">
        <v>390.49599999999998</v>
      </c>
      <c r="C5552" s="2">
        <v>408.66699999999997</v>
      </c>
    </row>
    <row r="5553" spans="1:3" x14ac:dyDescent="0.2">
      <c r="A5553" s="2">
        <v>165.43899999999999</v>
      </c>
      <c r="B5553" s="2">
        <v>390.78199999999998</v>
      </c>
      <c r="C5553" s="2">
        <v>408.49099999999999</v>
      </c>
    </row>
    <row r="5554" spans="1:3" x14ac:dyDescent="0.2">
      <c r="A5554" s="2">
        <v>165.47200000000001</v>
      </c>
      <c r="B5554" s="2">
        <v>390.75700000000001</v>
      </c>
      <c r="C5554" s="2">
        <v>408.49</v>
      </c>
    </row>
    <row r="5555" spans="1:3" x14ac:dyDescent="0.2">
      <c r="A5555" s="2">
        <v>165.505</v>
      </c>
      <c r="B5555" s="2">
        <v>390.60500000000002</v>
      </c>
      <c r="C5555" s="2">
        <v>408.767</v>
      </c>
    </row>
    <row r="5556" spans="1:3" x14ac:dyDescent="0.2">
      <c r="A5556" s="2">
        <v>165.53899999999999</v>
      </c>
      <c r="B5556" s="2">
        <v>390.37400000000002</v>
      </c>
      <c r="C5556" s="2">
        <v>408.94400000000002</v>
      </c>
    </row>
    <row r="5557" spans="1:3" x14ac:dyDescent="0.2">
      <c r="A5557" s="2">
        <v>165.572</v>
      </c>
      <c r="B5557" s="2">
        <v>390.39499999999998</v>
      </c>
      <c r="C5557" s="2">
        <v>408.00200000000001</v>
      </c>
    </row>
    <row r="5558" spans="1:3" x14ac:dyDescent="0.2">
      <c r="A5558" s="2">
        <v>165.60499999999999</v>
      </c>
      <c r="B5558" s="2">
        <v>390.84800000000001</v>
      </c>
      <c r="C5558" s="2">
        <v>408.50599999999997</v>
      </c>
    </row>
    <row r="5559" spans="1:3" x14ac:dyDescent="0.2">
      <c r="A5559" s="2">
        <v>165.63900000000001</v>
      </c>
      <c r="B5559" s="2">
        <v>390.33100000000002</v>
      </c>
      <c r="C5559" s="2">
        <v>408.572</v>
      </c>
    </row>
    <row r="5560" spans="1:3" x14ac:dyDescent="0.2">
      <c r="A5560" s="2">
        <v>165.672</v>
      </c>
      <c r="B5560" s="2">
        <v>391.11599999999999</v>
      </c>
      <c r="C5560" s="2">
        <v>409.16699999999997</v>
      </c>
    </row>
    <row r="5561" spans="1:3" x14ac:dyDescent="0.2">
      <c r="A5561" s="2">
        <v>165.70500000000001</v>
      </c>
      <c r="B5561" s="2">
        <v>390.31799999999998</v>
      </c>
      <c r="C5561" s="2">
        <v>408.30200000000002</v>
      </c>
    </row>
    <row r="5562" spans="1:3" x14ac:dyDescent="0.2">
      <c r="A5562" s="2">
        <v>165.739</v>
      </c>
      <c r="B5562" s="2">
        <v>390.01900000000001</v>
      </c>
      <c r="C5562" s="2">
        <v>409.06599999999997</v>
      </c>
    </row>
    <row r="5563" spans="1:3" x14ac:dyDescent="0.2">
      <c r="A5563" s="2">
        <v>165.77199999999999</v>
      </c>
      <c r="B5563" s="2">
        <v>389.83</v>
      </c>
      <c r="C5563" s="2">
        <v>407.57400000000001</v>
      </c>
    </row>
    <row r="5564" spans="1:3" x14ac:dyDescent="0.2">
      <c r="A5564" s="2">
        <v>165.80600000000001</v>
      </c>
      <c r="B5564" s="2">
        <v>389.709</v>
      </c>
      <c r="C5564" s="2">
        <v>408.512</v>
      </c>
    </row>
    <row r="5565" spans="1:3" x14ac:dyDescent="0.2">
      <c r="A5565" s="2">
        <v>165.839</v>
      </c>
      <c r="B5565" s="2">
        <v>389.863</v>
      </c>
      <c r="C5565" s="2">
        <v>408.71499999999997</v>
      </c>
    </row>
    <row r="5566" spans="1:3" x14ac:dyDescent="0.2">
      <c r="A5566" s="2">
        <v>165.87200000000001</v>
      </c>
      <c r="B5566" s="2">
        <v>389.96499999999997</v>
      </c>
      <c r="C5566" s="2">
        <v>408.976</v>
      </c>
    </row>
    <row r="5567" spans="1:3" x14ac:dyDescent="0.2">
      <c r="A5567" s="2">
        <v>165.90600000000001</v>
      </c>
      <c r="B5567" s="2">
        <v>390.60300000000001</v>
      </c>
      <c r="C5567" s="2">
        <v>408.82400000000001</v>
      </c>
    </row>
    <row r="5568" spans="1:3" x14ac:dyDescent="0.2">
      <c r="A5568" s="2">
        <v>165.93899999999999</v>
      </c>
      <c r="B5568" s="2">
        <v>389.54</v>
      </c>
      <c r="C5568" s="2">
        <v>409.12299999999999</v>
      </c>
    </row>
    <row r="5569" spans="1:3" x14ac:dyDescent="0.2">
      <c r="A5569" s="2">
        <v>165.97200000000001</v>
      </c>
      <c r="B5569" s="2">
        <v>389.42599999999999</v>
      </c>
      <c r="C5569" s="2">
        <v>408.41899999999998</v>
      </c>
    </row>
    <row r="5570" spans="1:3" x14ac:dyDescent="0.2">
      <c r="A5570" s="2">
        <v>166.006</v>
      </c>
      <c r="B5570" s="2">
        <v>390.35</v>
      </c>
      <c r="C5570" s="2">
        <v>408.84</v>
      </c>
    </row>
    <row r="5571" spans="1:3" x14ac:dyDescent="0.2">
      <c r="A5571" s="2">
        <v>166.03899999999999</v>
      </c>
      <c r="B5571" s="2">
        <v>389.899</v>
      </c>
      <c r="C5571" s="2">
        <v>408.084</v>
      </c>
    </row>
    <row r="5572" spans="1:3" x14ac:dyDescent="0.2">
      <c r="A5572" s="2">
        <v>166.072</v>
      </c>
      <c r="B5572" s="2">
        <v>389.85</v>
      </c>
      <c r="C5572" s="2">
        <v>409.09500000000003</v>
      </c>
    </row>
    <row r="5573" spans="1:3" x14ac:dyDescent="0.2">
      <c r="A5573" s="2">
        <v>166.10599999999999</v>
      </c>
      <c r="B5573" s="2">
        <v>389.66</v>
      </c>
      <c r="C5573" s="2">
        <v>409.53399999999999</v>
      </c>
    </row>
    <row r="5574" spans="1:3" x14ac:dyDescent="0.2">
      <c r="A5574" s="2">
        <v>166.13900000000001</v>
      </c>
      <c r="B5574" s="2">
        <v>389.983</v>
      </c>
      <c r="C5574" s="2">
        <v>408.85700000000003</v>
      </c>
    </row>
    <row r="5575" spans="1:3" x14ac:dyDescent="0.2">
      <c r="A5575" s="2">
        <v>166.172</v>
      </c>
      <c r="B5575" s="2">
        <v>390.48599999999999</v>
      </c>
      <c r="C5575" s="2">
        <v>409.12900000000002</v>
      </c>
    </row>
    <row r="5576" spans="1:3" x14ac:dyDescent="0.2">
      <c r="A5576" s="2">
        <v>166.20599999999999</v>
      </c>
      <c r="B5576" s="2">
        <v>389.95299999999997</v>
      </c>
      <c r="C5576" s="2">
        <v>409.08100000000002</v>
      </c>
    </row>
    <row r="5577" spans="1:3" x14ac:dyDescent="0.2">
      <c r="A5577" s="2">
        <v>166.23</v>
      </c>
      <c r="B5577" s="2">
        <v>390.82900000000001</v>
      </c>
      <c r="C5577" s="2">
        <v>410.04700000000003</v>
      </c>
    </row>
    <row r="5578" spans="1:3" x14ac:dyDescent="0.2">
      <c r="A5578" s="2">
        <v>166.26400000000001</v>
      </c>
      <c r="B5578" s="2">
        <v>395.60899999999998</v>
      </c>
      <c r="C5578" s="2">
        <v>412.86399999999998</v>
      </c>
    </row>
    <row r="5579" spans="1:3" x14ac:dyDescent="0.2">
      <c r="A5579" s="2">
        <v>166.297</v>
      </c>
      <c r="B5579" s="2">
        <v>399.02800000000002</v>
      </c>
      <c r="C5579" s="2">
        <v>417.55399999999997</v>
      </c>
    </row>
    <row r="5580" spans="1:3" x14ac:dyDescent="0.2">
      <c r="A5580" s="2">
        <v>166.33</v>
      </c>
      <c r="B5580" s="2">
        <v>401.37200000000001</v>
      </c>
      <c r="C5580" s="2">
        <v>418.61599999999999</v>
      </c>
    </row>
    <row r="5581" spans="1:3" x14ac:dyDescent="0.2">
      <c r="A5581" s="2">
        <v>166.364</v>
      </c>
      <c r="B5581" s="2">
        <v>403.43700000000001</v>
      </c>
      <c r="C5581" s="2">
        <v>420.60500000000002</v>
      </c>
    </row>
    <row r="5582" spans="1:3" x14ac:dyDescent="0.2">
      <c r="A5582" s="2">
        <v>166.39699999999999</v>
      </c>
      <c r="B5582" s="2">
        <v>404.56200000000001</v>
      </c>
      <c r="C5582" s="2">
        <v>422.75099999999998</v>
      </c>
    </row>
    <row r="5583" spans="1:3" x14ac:dyDescent="0.2">
      <c r="A5583" s="2">
        <v>166.43</v>
      </c>
      <c r="B5583" s="2">
        <v>406.02199999999999</v>
      </c>
      <c r="C5583" s="2">
        <v>424.178</v>
      </c>
    </row>
    <row r="5584" spans="1:3" x14ac:dyDescent="0.2">
      <c r="A5584" s="2">
        <v>166.464</v>
      </c>
      <c r="B5584" s="2">
        <v>406.85599999999999</v>
      </c>
      <c r="C5584" s="2">
        <v>423.70299999999997</v>
      </c>
    </row>
    <row r="5585" spans="1:3" x14ac:dyDescent="0.2">
      <c r="A5585" s="2">
        <v>166.49700000000001</v>
      </c>
      <c r="B5585" s="2">
        <v>407.03500000000003</v>
      </c>
      <c r="C5585" s="2">
        <v>425.25400000000002</v>
      </c>
    </row>
    <row r="5586" spans="1:3" x14ac:dyDescent="0.2">
      <c r="A5586" s="2">
        <v>166.53</v>
      </c>
      <c r="B5586" s="2">
        <v>407.04399999999998</v>
      </c>
      <c r="C5586" s="2">
        <v>425.59500000000003</v>
      </c>
    </row>
    <row r="5587" spans="1:3" x14ac:dyDescent="0.2">
      <c r="A5587" s="2">
        <v>166.56399999999999</v>
      </c>
      <c r="B5587" s="2">
        <v>408.67</v>
      </c>
      <c r="C5587" s="2">
        <v>425.78300000000002</v>
      </c>
    </row>
    <row r="5588" spans="1:3" x14ac:dyDescent="0.2">
      <c r="A5588" s="2">
        <v>166.59700000000001</v>
      </c>
      <c r="B5588" s="2">
        <v>408.56599999999997</v>
      </c>
      <c r="C5588" s="2">
        <v>425.875</v>
      </c>
    </row>
    <row r="5589" spans="1:3" x14ac:dyDescent="0.2">
      <c r="A5589" s="2">
        <v>166.63</v>
      </c>
      <c r="B5589" s="2">
        <v>408.78399999999999</v>
      </c>
      <c r="C5589" s="2">
        <v>426.97</v>
      </c>
    </row>
    <row r="5590" spans="1:3" x14ac:dyDescent="0.2">
      <c r="A5590" s="2">
        <v>166.66399999999999</v>
      </c>
      <c r="B5590" s="2">
        <v>409.125</v>
      </c>
      <c r="C5590" s="2">
        <v>427.75799999999998</v>
      </c>
    </row>
    <row r="5591" spans="1:3" x14ac:dyDescent="0.2">
      <c r="A5591" s="2">
        <v>166.697</v>
      </c>
      <c r="B5591" s="2">
        <v>409.45800000000003</v>
      </c>
      <c r="C5591" s="2">
        <v>428.06</v>
      </c>
    </row>
    <row r="5592" spans="1:3" x14ac:dyDescent="0.2">
      <c r="A5592" s="2">
        <v>166.73</v>
      </c>
      <c r="B5592" s="2">
        <v>410.52300000000002</v>
      </c>
      <c r="C5592" s="2">
        <v>426.78100000000001</v>
      </c>
    </row>
    <row r="5593" spans="1:3" x14ac:dyDescent="0.2">
      <c r="A5593" s="2">
        <v>166.76400000000001</v>
      </c>
      <c r="B5593" s="2">
        <v>410.596</v>
      </c>
      <c r="C5593" s="2">
        <v>427.791</v>
      </c>
    </row>
    <row r="5594" spans="1:3" x14ac:dyDescent="0.2">
      <c r="A5594" s="2">
        <v>166.797</v>
      </c>
      <c r="B5594" s="2">
        <v>410.81299999999999</v>
      </c>
      <c r="C5594" s="2">
        <v>428.173</v>
      </c>
    </row>
    <row r="5595" spans="1:3" x14ac:dyDescent="0.2">
      <c r="A5595" s="2">
        <v>166.83</v>
      </c>
      <c r="B5595" s="2">
        <v>411.19200000000001</v>
      </c>
      <c r="C5595" s="2">
        <v>428.27800000000002</v>
      </c>
    </row>
    <row r="5596" spans="1:3" x14ac:dyDescent="0.2">
      <c r="A5596" s="2">
        <v>166.864</v>
      </c>
      <c r="B5596" s="2">
        <v>411.791</v>
      </c>
      <c r="C5596" s="2">
        <v>427.92</v>
      </c>
    </row>
    <row r="5597" spans="1:3" x14ac:dyDescent="0.2">
      <c r="A5597" s="2">
        <v>166.89699999999999</v>
      </c>
      <c r="B5597" s="2">
        <v>411.47</v>
      </c>
      <c r="C5597" s="2">
        <v>428.48599999999999</v>
      </c>
    </row>
    <row r="5598" spans="1:3" x14ac:dyDescent="0.2">
      <c r="A5598" s="2">
        <v>166.93</v>
      </c>
      <c r="B5598" s="2">
        <v>411.99099999999999</v>
      </c>
      <c r="C5598" s="2">
        <v>427.04700000000003</v>
      </c>
    </row>
    <row r="5599" spans="1:3" x14ac:dyDescent="0.2">
      <c r="A5599" s="2">
        <v>166.964</v>
      </c>
      <c r="B5599" s="2">
        <v>411.69900000000001</v>
      </c>
      <c r="C5599" s="2">
        <v>428.73899999999998</v>
      </c>
    </row>
    <row r="5600" spans="1:3" x14ac:dyDescent="0.2">
      <c r="A5600" s="2">
        <v>166.99700000000001</v>
      </c>
      <c r="B5600" s="2">
        <v>411.98700000000002</v>
      </c>
      <c r="C5600" s="2">
        <v>429.11099999999999</v>
      </c>
    </row>
    <row r="5601" spans="1:3" x14ac:dyDescent="0.2">
      <c r="A5601" s="2">
        <v>167.03</v>
      </c>
      <c r="B5601" s="2">
        <v>410.98099999999999</v>
      </c>
      <c r="C5601" s="2">
        <v>428.98899999999998</v>
      </c>
    </row>
    <row r="5602" spans="1:3" x14ac:dyDescent="0.2">
      <c r="A5602" s="2">
        <v>167.06399999999999</v>
      </c>
      <c r="B5602" s="2">
        <v>410.82100000000003</v>
      </c>
      <c r="C5602" s="2">
        <v>428.75299999999999</v>
      </c>
    </row>
    <row r="5603" spans="1:3" x14ac:dyDescent="0.2">
      <c r="A5603" s="2">
        <v>167.09700000000001</v>
      </c>
      <c r="B5603" s="2">
        <v>411.48099999999999</v>
      </c>
      <c r="C5603" s="2">
        <v>428.89400000000001</v>
      </c>
    </row>
    <row r="5604" spans="1:3" x14ac:dyDescent="0.2">
      <c r="A5604" s="2">
        <v>167.13</v>
      </c>
      <c r="B5604" s="2">
        <v>411.71</v>
      </c>
      <c r="C5604" s="2">
        <v>427.70600000000002</v>
      </c>
    </row>
    <row r="5605" spans="1:3" x14ac:dyDescent="0.2">
      <c r="A5605" s="2">
        <v>167.16399999999999</v>
      </c>
      <c r="B5605" s="2">
        <v>407.459</v>
      </c>
      <c r="C5605" s="2">
        <v>425.15300000000002</v>
      </c>
    </row>
    <row r="5606" spans="1:3" x14ac:dyDescent="0.2">
      <c r="A5606" s="2">
        <v>167.197</v>
      </c>
      <c r="B5606" s="2">
        <v>402.42599999999999</v>
      </c>
      <c r="C5606" s="2">
        <v>421.09899999999999</v>
      </c>
    </row>
    <row r="5607" spans="1:3" x14ac:dyDescent="0.2">
      <c r="A5607" s="2">
        <v>167.23099999999999</v>
      </c>
      <c r="B5607" s="2">
        <v>399.05</v>
      </c>
      <c r="C5607" s="2">
        <v>418.85599999999999</v>
      </c>
    </row>
    <row r="5608" spans="1:3" x14ac:dyDescent="0.2">
      <c r="A5608" s="2">
        <v>167.26400000000001</v>
      </c>
      <c r="B5608" s="2">
        <v>396.83</v>
      </c>
      <c r="C5608" s="2">
        <v>415.72899999999998</v>
      </c>
    </row>
    <row r="5609" spans="1:3" x14ac:dyDescent="0.2">
      <c r="A5609" s="2">
        <v>167.297</v>
      </c>
      <c r="B5609" s="2">
        <v>395.70800000000003</v>
      </c>
      <c r="C5609" s="2">
        <v>413.79399999999998</v>
      </c>
    </row>
    <row r="5610" spans="1:3" x14ac:dyDescent="0.2">
      <c r="A5610" s="2">
        <v>167.33099999999999</v>
      </c>
      <c r="B5610" s="2">
        <v>393.99900000000002</v>
      </c>
      <c r="C5610" s="2">
        <v>412.69600000000003</v>
      </c>
    </row>
    <row r="5611" spans="1:3" x14ac:dyDescent="0.2">
      <c r="A5611" s="2">
        <v>167.364</v>
      </c>
      <c r="B5611" s="2">
        <v>393.59300000000002</v>
      </c>
      <c r="C5611" s="2">
        <v>411.66300000000001</v>
      </c>
    </row>
    <row r="5612" spans="1:3" x14ac:dyDescent="0.2">
      <c r="A5612" s="2">
        <v>167.39699999999999</v>
      </c>
      <c r="B5612" s="2">
        <v>392.73099999999999</v>
      </c>
      <c r="C5612" s="2">
        <v>410.83499999999998</v>
      </c>
    </row>
    <row r="5613" spans="1:3" x14ac:dyDescent="0.2">
      <c r="A5613" s="2">
        <v>167.43100000000001</v>
      </c>
      <c r="B5613" s="2">
        <v>391.77699999999999</v>
      </c>
      <c r="C5613" s="2">
        <v>410.50799999999998</v>
      </c>
    </row>
    <row r="5614" spans="1:3" x14ac:dyDescent="0.2">
      <c r="A5614" s="2">
        <v>167.464</v>
      </c>
      <c r="B5614" s="2">
        <v>391.60899999999998</v>
      </c>
      <c r="C5614" s="2">
        <v>410.50700000000001</v>
      </c>
    </row>
    <row r="5615" spans="1:3" x14ac:dyDescent="0.2">
      <c r="A5615" s="2">
        <v>167.49700000000001</v>
      </c>
      <c r="B5615" s="2">
        <v>391.14499999999998</v>
      </c>
      <c r="C5615" s="2">
        <v>409.94299999999998</v>
      </c>
    </row>
    <row r="5616" spans="1:3" x14ac:dyDescent="0.2">
      <c r="A5616" s="2">
        <v>167.53100000000001</v>
      </c>
      <c r="B5616" s="2">
        <v>391.42899999999997</v>
      </c>
      <c r="C5616" s="2">
        <v>409.58800000000002</v>
      </c>
    </row>
    <row r="5617" spans="1:3" x14ac:dyDescent="0.2">
      <c r="A5617" s="2">
        <v>167.56399999999999</v>
      </c>
      <c r="B5617" s="2">
        <v>391.04300000000001</v>
      </c>
      <c r="C5617" s="2">
        <v>409.48399999999998</v>
      </c>
    </row>
    <row r="5618" spans="1:3" x14ac:dyDescent="0.2">
      <c r="A5618" s="2">
        <v>167.59700000000001</v>
      </c>
      <c r="B5618" s="2">
        <v>391.01900000000001</v>
      </c>
      <c r="C5618" s="2">
        <v>408.23099999999999</v>
      </c>
    </row>
    <row r="5619" spans="1:3" x14ac:dyDescent="0.2">
      <c r="A5619" s="2">
        <v>167.631</v>
      </c>
      <c r="B5619" s="2">
        <v>390.86</v>
      </c>
      <c r="C5619" s="2">
        <v>407.79199999999997</v>
      </c>
    </row>
    <row r="5620" spans="1:3" x14ac:dyDescent="0.2">
      <c r="A5620" s="2">
        <v>167.66399999999999</v>
      </c>
      <c r="B5620" s="2">
        <v>390.678</v>
      </c>
      <c r="C5620" s="2">
        <v>408.13600000000002</v>
      </c>
    </row>
    <row r="5621" spans="1:3" x14ac:dyDescent="0.2">
      <c r="A5621" s="2">
        <v>167.697</v>
      </c>
      <c r="B5621" s="2">
        <v>391.08600000000001</v>
      </c>
      <c r="C5621" s="2">
        <v>408.66300000000001</v>
      </c>
    </row>
    <row r="5622" spans="1:3" x14ac:dyDescent="0.2">
      <c r="A5622" s="2">
        <v>167.73099999999999</v>
      </c>
      <c r="B5622" s="2">
        <v>391.15600000000001</v>
      </c>
      <c r="C5622" s="2">
        <v>408.42899999999997</v>
      </c>
    </row>
    <row r="5623" spans="1:3" x14ac:dyDescent="0.2">
      <c r="A5623" s="2">
        <v>167.76400000000001</v>
      </c>
      <c r="B5623" s="2">
        <v>390.28</v>
      </c>
      <c r="C5623" s="2">
        <v>408.84800000000001</v>
      </c>
    </row>
    <row r="5624" spans="1:3" x14ac:dyDescent="0.2">
      <c r="A5624" s="2">
        <v>167.797</v>
      </c>
      <c r="B5624" s="2">
        <v>390.459</v>
      </c>
      <c r="C5624" s="2">
        <v>408.505</v>
      </c>
    </row>
    <row r="5625" spans="1:3" x14ac:dyDescent="0.2">
      <c r="A5625" s="2">
        <v>167.83099999999999</v>
      </c>
      <c r="B5625" s="2">
        <v>390.358</v>
      </c>
      <c r="C5625" s="2">
        <v>408.46300000000002</v>
      </c>
    </row>
    <row r="5626" spans="1:3" x14ac:dyDescent="0.2">
      <c r="A5626" s="2">
        <v>167.864</v>
      </c>
      <c r="B5626" s="2">
        <v>389.78699999999998</v>
      </c>
      <c r="C5626" s="2">
        <v>407.89699999999999</v>
      </c>
    </row>
    <row r="5627" spans="1:3" x14ac:dyDescent="0.2">
      <c r="A5627" s="2">
        <v>167.89699999999999</v>
      </c>
      <c r="B5627" s="2">
        <v>389.76299999999998</v>
      </c>
      <c r="C5627" s="2">
        <v>407.12900000000002</v>
      </c>
    </row>
    <row r="5628" spans="1:3" x14ac:dyDescent="0.2">
      <c r="A5628" s="2">
        <v>167.93100000000001</v>
      </c>
      <c r="B5628" s="2">
        <v>389.33199999999999</v>
      </c>
      <c r="C5628" s="2">
        <v>408.07900000000001</v>
      </c>
    </row>
    <row r="5629" spans="1:3" x14ac:dyDescent="0.2">
      <c r="A5629" s="2">
        <v>167.964</v>
      </c>
      <c r="B5629" s="2">
        <v>389.53699999999998</v>
      </c>
      <c r="C5629" s="2">
        <v>407.52600000000001</v>
      </c>
    </row>
    <row r="5630" spans="1:3" x14ac:dyDescent="0.2">
      <c r="A5630" s="2">
        <v>167.99700000000001</v>
      </c>
      <c r="B5630" s="2">
        <v>389.815</v>
      </c>
      <c r="C5630" s="2">
        <v>407.96499999999997</v>
      </c>
    </row>
    <row r="5631" spans="1:3" x14ac:dyDescent="0.2">
      <c r="A5631" s="2">
        <v>168.03100000000001</v>
      </c>
      <c r="B5631" s="2">
        <v>389.541</v>
      </c>
      <c r="C5631" s="2">
        <v>407.45699999999999</v>
      </c>
    </row>
    <row r="5632" spans="1:3" x14ac:dyDescent="0.2">
      <c r="A5632" s="2">
        <v>168.06399999999999</v>
      </c>
      <c r="B5632" s="2">
        <v>389.65800000000002</v>
      </c>
      <c r="C5632" s="2">
        <v>407.73700000000002</v>
      </c>
    </row>
    <row r="5633" spans="1:3" x14ac:dyDescent="0.2">
      <c r="A5633" s="2">
        <v>168.09700000000001</v>
      </c>
      <c r="B5633" s="2">
        <v>390.41399999999999</v>
      </c>
      <c r="C5633" s="2">
        <v>407.39699999999999</v>
      </c>
    </row>
    <row r="5634" spans="1:3" x14ac:dyDescent="0.2">
      <c r="A5634" s="2">
        <v>168.131</v>
      </c>
      <c r="B5634" s="2">
        <v>389.93099999999998</v>
      </c>
      <c r="C5634" s="2">
        <v>407.38299999999998</v>
      </c>
    </row>
    <row r="5635" spans="1:3" x14ac:dyDescent="0.2">
      <c r="A5635" s="2">
        <v>168.16399999999999</v>
      </c>
      <c r="B5635" s="2">
        <v>389.71499999999997</v>
      </c>
      <c r="C5635" s="2">
        <v>407.14699999999999</v>
      </c>
    </row>
    <row r="5636" spans="1:3" x14ac:dyDescent="0.2">
      <c r="A5636" s="2">
        <v>168.197</v>
      </c>
      <c r="B5636" s="2">
        <v>389.21499999999997</v>
      </c>
      <c r="C5636" s="2">
        <v>407.76400000000001</v>
      </c>
    </row>
    <row r="5637" spans="1:3" x14ac:dyDescent="0.2">
      <c r="A5637" s="2">
        <v>168.23099999999999</v>
      </c>
      <c r="B5637" s="2">
        <v>389.83699999999999</v>
      </c>
      <c r="C5637" s="2">
        <v>407.27800000000002</v>
      </c>
    </row>
    <row r="5638" spans="1:3" x14ac:dyDescent="0.2">
      <c r="A5638" s="2">
        <v>168.26400000000001</v>
      </c>
      <c r="B5638" s="2">
        <v>389.601</v>
      </c>
      <c r="C5638" s="2">
        <v>407.87299999999999</v>
      </c>
    </row>
    <row r="5639" spans="1:3" x14ac:dyDescent="0.2">
      <c r="A5639" s="2">
        <v>168.297</v>
      </c>
      <c r="B5639" s="2">
        <v>389.62700000000001</v>
      </c>
      <c r="C5639" s="2">
        <v>407.86599999999999</v>
      </c>
    </row>
    <row r="5640" spans="1:3" x14ac:dyDescent="0.2">
      <c r="A5640" s="2">
        <v>168.33099999999999</v>
      </c>
      <c r="B5640" s="2">
        <v>389.43200000000002</v>
      </c>
      <c r="C5640" s="2">
        <v>407.43200000000002</v>
      </c>
    </row>
    <row r="5641" spans="1:3" x14ac:dyDescent="0.2">
      <c r="A5641" s="2">
        <v>168.364</v>
      </c>
      <c r="B5641" s="2">
        <v>389.33600000000001</v>
      </c>
      <c r="C5641" s="2">
        <v>408.12400000000002</v>
      </c>
    </row>
    <row r="5642" spans="1:3" x14ac:dyDescent="0.2">
      <c r="A5642" s="2">
        <v>168.39699999999999</v>
      </c>
      <c r="B5642" s="2">
        <v>389.05500000000001</v>
      </c>
      <c r="C5642" s="2">
        <v>408.04300000000001</v>
      </c>
    </row>
    <row r="5643" spans="1:3" x14ac:dyDescent="0.2">
      <c r="A5643" s="2">
        <v>168.43100000000001</v>
      </c>
      <c r="B5643" s="2">
        <v>389.03199999999998</v>
      </c>
      <c r="C5643" s="2">
        <v>407.60399999999998</v>
      </c>
    </row>
    <row r="5644" spans="1:3" x14ac:dyDescent="0.2">
      <c r="A5644" s="2">
        <v>168.464</v>
      </c>
      <c r="B5644" s="2">
        <v>389.97399999999999</v>
      </c>
      <c r="C5644" s="2">
        <v>406.904</v>
      </c>
    </row>
    <row r="5645" spans="1:3" x14ac:dyDescent="0.2">
      <c r="A5645" s="2">
        <v>168.49700000000001</v>
      </c>
      <c r="B5645" s="2">
        <v>389.28300000000002</v>
      </c>
      <c r="C5645" s="2">
        <v>407.11599999999999</v>
      </c>
    </row>
    <row r="5646" spans="1:3" x14ac:dyDescent="0.2">
      <c r="A5646" s="2">
        <v>168.53100000000001</v>
      </c>
      <c r="B5646" s="2">
        <v>389.685</v>
      </c>
      <c r="C5646" s="2">
        <v>407.39800000000002</v>
      </c>
    </row>
    <row r="5647" spans="1:3" x14ac:dyDescent="0.2">
      <c r="A5647" s="2">
        <v>168.56399999999999</v>
      </c>
      <c r="B5647" s="2">
        <v>389.428</v>
      </c>
      <c r="C5647" s="2">
        <v>406.57100000000003</v>
      </c>
    </row>
    <row r="5648" spans="1:3" x14ac:dyDescent="0.2">
      <c r="A5648" s="2">
        <v>168.59700000000001</v>
      </c>
      <c r="B5648" s="2">
        <v>389.74700000000001</v>
      </c>
      <c r="C5648" s="2">
        <v>406.93200000000002</v>
      </c>
    </row>
    <row r="5649" spans="1:3" x14ac:dyDescent="0.2">
      <c r="A5649" s="2">
        <v>168.631</v>
      </c>
      <c r="B5649" s="2">
        <v>389.74299999999999</v>
      </c>
      <c r="C5649" s="2">
        <v>406.63299999999998</v>
      </c>
    </row>
    <row r="5650" spans="1:3" x14ac:dyDescent="0.2">
      <c r="A5650" s="2">
        <v>168.66399999999999</v>
      </c>
      <c r="B5650" s="2">
        <v>388.666</v>
      </c>
      <c r="C5650" s="2">
        <v>407.02100000000002</v>
      </c>
    </row>
    <row r="5651" spans="1:3" x14ac:dyDescent="0.2">
      <c r="A5651" s="2">
        <v>168.697</v>
      </c>
      <c r="B5651" s="2">
        <v>389.702</v>
      </c>
      <c r="C5651" s="2">
        <v>407.03500000000003</v>
      </c>
    </row>
    <row r="5652" spans="1:3" x14ac:dyDescent="0.2">
      <c r="A5652" s="2">
        <v>168.73099999999999</v>
      </c>
      <c r="B5652" s="2">
        <v>389.173</v>
      </c>
      <c r="C5652" s="2">
        <v>407.19</v>
      </c>
    </row>
    <row r="5653" spans="1:3" x14ac:dyDescent="0.2">
      <c r="A5653" s="2">
        <v>168.76400000000001</v>
      </c>
      <c r="B5653" s="2">
        <v>389.34100000000001</v>
      </c>
      <c r="C5653" s="2">
        <v>407.14400000000001</v>
      </c>
    </row>
    <row r="5654" spans="1:3" x14ac:dyDescent="0.2">
      <c r="A5654" s="2">
        <v>168.797</v>
      </c>
      <c r="B5654" s="2">
        <v>389.41300000000001</v>
      </c>
      <c r="C5654" s="2">
        <v>407.34800000000001</v>
      </c>
    </row>
    <row r="5655" spans="1:3" x14ac:dyDescent="0.2">
      <c r="A5655" s="2">
        <v>168.83099999999999</v>
      </c>
      <c r="B5655" s="2">
        <v>389.053</v>
      </c>
      <c r="C5655" s="2">
        <v>406.60300000000001</v>
      </c>
    </row>
    <row r="5656" spans="1:3" x14ac:dyDescent="0.2">
      <c r="A5656" s="2">
        <v>168.864</v>
      </c>
      <c r="B5656" s="2">
        <v>389.7</v>
      </c>
      <c r="C5656" s="2">
        <v>406.233</v>
      </c>
    </row>
    <row r="5657" spans="1:3" x14ac:dyDescent="0.2">
      <c r="A5657" s="2">
        <v>168.89699999999999</v>
      </c>
      <c r="B5657" s="2">
        <v>389.29199999999997</v>
      </c>
      <c r="C5657" s="2">
        <v>405.75799999999998</v>
      </c>
    </row>
    <row r="5658" spans="1:3" x14ac:dyDescent="0.2">
      <c r="A5658" s="2">
        <v>168.93100000000001</v>
      </c>
      <c r="B5658" s="2">
        <v>388.91699999999997</v>
      </c>
      <c r="C5658" s="2">
        <v>405.79399999999998</v>
      </c>
    </row>
    <row r="5659" spans="1:3" x14ac:dyDescent="0.2">
      <c r="A5659" s="2">
        <v>168.964</v>
      </c>
      <c r="B5659" s="2">
        <v>389.32</v>
      </c>
      <c r="C5659" s="2">
        <v>406.029</v>
      </c>
    </row>
    <row r="5660" spans="1:3" x14ac:dyDescent="0.2">
      <c r="A5660" s="2">
        <v>168.99700000000001</v>
      </c>
      <c r="B5660" s="2">
        <v>389.71800000000002</v>
      </c>
      <c r="C5660" s="2">
        <v>406.44799999999998</v>
      </c>
    </row>
    <row r="5661" spans="1:3" x14ac:dyDescent="0.2">
      <c r="A5661" s="2">
        <v>169.03100000000001</v>
      </c>
      <c r="B5661" s="2">
        <v>388.69299999999998</v>
      </c>
      <c r="C5661" s="2">
        <v>405.34699999999998</v>
      </c>
    </row>
    <row r="5662" spans="1:3" x14ac:dyDescent="0.2">
      <c r="A5662" s="2">
        <v>169.06399999999999</v>
      </c>
      <c r="B5662" s="2">
        <v>389.25299999999999</v>
      </c>
      <c r="C5662" s="2">
        <v>406.55900000000003</v>
      </c>
    </row>
    <row r="5663" spans="1:3" x14ac:dyDescent="0.2">
      <c r="A5663" s="2">
        <v>169.09700000000001</v>
      </c>
      <c r="B5663" s="2">
        <v>388.73700000000002</v>
      </c>
      <c r="C5663" s="2">
        <v>405.63499999999999</v>
      </c>
    </row>
    <row r="5664" spans="1:3" x14ac:dyDescent="0.2">
      <c r="A5664" s="2">
        <v>169.131</v>
      </c>
      <c r="B5664" s="2">
        <v>388.81599999999997</v>
      </c>
      <c r="C5664" s="2">
        <v>405.97699999999998</v>
      </c>
    </row>
    <row r="5665" spans="1:3" x14ac:dyDescent="0.2">
      <c r="A5665" s="2">
        <v>169.16399999999999</v>
      </c>
      <c r="B5665" s="2">
        <v>388.709</v>
      </c>
      <c r="C5665" s="2">
        <v>405.24599999999998</v>
      </c>
    </row>
    <row r="5666" spans="1:3" x14ac:dyDescent="0.2">
      <c r="A5666" s="2">
        <v>169.197</v>
      </c>
      <c r="B5666" s="2">
        <v>389.238</v>
      </c>
      <c r="C5666" s="2">
        <v>405.80099999999999</v>
      </c>
    </row>
    <row r="5667" spans="1:3" x14ac:dyDescent="0.2">
      <c r="A5667" s="2">
        <v>169.23099999999999</v>
      </c>
      <c r="B5667" s="2">
        <v>388.49200000000002</v>
      </c>
      <c r="C5667" s="2">
        <v>405.08800000000002</v>
      </c>
    </row>
    <row r="5668" spans="1:3" x14ac:dyDescent="0.2">
      <c r="A5668" s="2">
        <v>169.26400000000001</v>
      </c>
      <c r="B5668" s="2">
        <v>388.96300000000002</v>
      </c>
      <c r="C5668" s="2">
        <v>405.38400000000001</v>
      </c>
    </row>
    <row r="5669" spans="1:3" x14ac:dyDescent="0.2">
      <c r="A5669" s="2">
        <v>169.297</v>
      </c>
      <c r="B5669" s="2">
        <v>388.54</v>
      </c>
      <c r="C5669" s="2">
        <v>404.76799999999997</v>
      </c>
    </row>
    <row r="5670" spans="1:3" x14ac:dyDescent="0.2">
      <c r="A5670" s="2">
        <v>169.33099999999999</v>
      </c>
      <c r="B5670" s="2">
        <v>388.42</v>
      </c>
      <c r="C5670" s="2">
        <v>404.495</v>
      </c>
    </row>
    <row r="5671" spans="1:3" x14ac:dyDescent="0.2">
      <c r="A5671" s="2">
        <v>169.364</v>
      </c>
      <c r="B5671" s="2">
        <v>389.00400000000002</v>
      </c>
      <c r="C5671" s="2">
        <v>404.947</v>
      </c>
    </row>
    <row r="5672" spans="1:3" x14ac:dyDescent="0.2">
      <c r="A5672" s="2">
        <v>169.39699999999999</v>
      </c>
      <c r="B5672" s="2">
        <v>388.65899999999999</v>
      </c>
      <c r="C5672" s="2">
        <v>404.71</v>
      </c>
    </row>
    <row r="5673" spans="1:3" x14ac:dyDescent="0.2">
      <c r="A5673" s="2">
        <v>169.43100000000001</v>
      </c>
      <c r="B5673" s="2">
        <v>388.61599999999999</v>
      </c>
      <c r="C5673" s="2">
        <v>404.685</v>
      </c>
    </row>
    <row r="5674" spans="1:3" x14ac:dyDescent="0.2">
      <c r="A5674" s="2">
        <v>169.464</v>
      </c>
      <c r="B5674" s="2">
        <v>388.71100000000001</v>
      </c>
      <c r="C5674" s="2">
        <v>404.72899999999998</v>
      </c>
    </row>
    <row r="5675" spans="1:3" x14ac:dyDescent="0.2">
      <c r="A5675" s="2">
        <v>169.49700000000001</v>
      </c>
      <c r="B5675" s="2">
        <v>388.78800000000001</v>
      </c>
      <c r="C5675" s="2">
        <v>404.96699999999998</v>
      </c>
    </row>
    <row r="5676" spans="1:3" x14ac:dyDescent="0.2">
      <c r="A5676" s="2">
        <v>169.53100000000001</v>
      </c>
      <c r="B5676" s="2">
        <v>389.279</v>
      </c>
      <c r="C5676" s="2">
        <v>404.75700000000001</v>
      </c>
    </row>
    <row r="5677" spans="1:3" x14ac:dyDescent="0.2">
      <c r="A5677" s="2">
        <v>169.56399999999999</v>
      </c>
      <c r="B5677" s="2">
        <v>388.99400000000003</v>
      </c>
      <c r="C5677" s="2">
        <v>404.57600000000002</v>
      </c>
    </row>
    <row r="5678" spans="1:3" x14ac:dyDescent="0.2">
      <c r="A5678" s="2">
        <v>169.59700000000001</v>
      </c>
      <c r="B5678" s="2">
        <v>389.31200000000001</v>
      </c>
      <c r="C5678" s="2">
        <v>404.09699999999998</v>
      </c>
    </row>
    <row r="5679" spans="1:3" x14ac:dyDescent="0.2">
      <c r="A5679" s="2">
        <v>169.631</v>
      </c>
      <c r="B5679" s="2">
        <v>388.93200000000002</v>
      </c>
      <c r="C5679" s="2">
        <v>404.17</v>
      </c>
    </row>
    <row r="5680" spans="1:3" x14ac:dyDescent="0.2">
      <c r="A5680" s="2">
        <v>169.66399999999999</v>
      </c>
      <c r="B5680" s="2">
        <v>389.64800000000002</v>
      </c>
      <c r="C5680" s="2">
        <v>403.95600000000002</v>
      </c>
    </row>
    <row r="5681" spans="1:3" x14ac:dyDescent="0.2">
      <c r="A5681" s="2">
        <v>169.697</v>
      </c>
      <c r="B5681" s="2">
        <v>389.315</v>
      </c>
      <c r="C5681" s="2">
        <v>403.81900000000002</v>
      </c>
    </row>
    <row r="5682" spans="1:3" x14ac:dyDescent="0.2">
      <c r="A5682" s="2">
        <v>169.73099999999999</v>
      </c>
      <c r="B5682" s="2">
        <v>389.75799999999998</v>
      </c>
      <c r="C5682" s="2">
        <v>403.66300000000001</v>
      </c>
    </row>
    <row r="5683" spans="1:3" x14ac:dyDescent="0.2">
      <c r="A5683" s="2">
        <v>169.76400000000001</v>
      </c>
      <c r="B5683" s="2">
        <v>389.32600000000002</v>
      </c>
      <c r="C5683" s="2">
        <v>403.74799999999999</v>
      </c>
    </row>
    <row r="5684" spans="1:3" x14ac:dyDescent="0.2">
      <c r="A5684" s="2">
        <v>169.797</v>
      </c>
      <c r="B5684" s="2">
        <v>389.565</v>
      </c>
      <c r="C5684" s="2">
        <v>403.91800000000001</v>
      </c>
    </row>
    <row r="5685" spans="1:3" x14ac:dyDescent="0.2">
      <c r="A5685" s="2">
        <v>169.83099999999999</v>
      </c>
      <c r="B5685" s="2">
        <v>389.35899999999998</v>
      </c>
      <c r="C5685" s="2">
        <v>403.56099999999998</v>
      </c>
    </row>
    <row r="5686" spans="1:3" x14ac:dyDescent="0.2">
      <c r="A5686" s="2">
        <v>169.864</v>
      </c>
      <c r="B5686" s="2">
        <v>388.28199999999998</v>
      </c>
      <c r="C5686" s="2">
        <v>403.596</v>
      </c>
    </row>
    <row r="5687" spans="1:3" x14ac:dyDescent="0.2">
      <c r="A5687" s="2">
        <v>169.89699999999999</v>
      </c>
      <c r="B5687" s="2">
        <v>389.04300000000001</v>
      </c>
      <c r="C5687" s="2">
        <v>404.32799999999997</v>
      </c>
    </row>
    <row r="5688" spans="1:3" x14ac:dyDescent="0.2">
      <c r="A5688" s="2">
        <v>169.93100000000001</v>
      </c>
      <c r="B5688" s="2">
        <v>388.15</v>
      </c>
      <c r="C5688" s="2">
        <v>403.697</v>
      </c>
    </row>
    <row r="5689" spans="1:3" x14ac:dyDescent="0.2">
      <c r="A5689" s="2">
        <v>169.964</v>
      </c>
      <c r="B5689" s="2">
        <v>388.30799999999999</v>
      </c>
      <c r="C5689" s="2">
        <v>403.935</v>
      </c>
    </row>
    <row r="5690" spans="1:3" x14ac:dyDescent="0.2">
      <c r="A5690" s="2">
        <v>169.99700000000001</v>
      </c>
      <c r="B5690" s="2">
        <v>388.64699999999999</v>
      </c>
      <c r="C5690" s="2">
        <v>403.64600000000002</v>
      </c>
    </row>
    <row r="5691" spans="1:3" x14ac:dyDescent="0.2">
      <c r="A5691" s="2">
        <v>170.03100000000001</v>
      </c>
      <c r="B5691" s="2">
        <v>388.53800000000001</v>
      </c>
      <c r="C5691" s="2">
        <v>403.38099999999997</v>
      </c>
    </row>
    <row r="5692" spans="1:3" x14ac:dyDescent="0.2">
      <c r="A5692" s="2">
        <v>170.06399999999999</v>
      </c>
      <c r="B5692" s="2">
        <v>388.42399999999998</v>
      </c>
      <c r="C5692" s="2">
        <v>403.25</v>
      </c>
    </row>
    <row r="5693" spans="1:3" x14ac:dyDescent="0.2">
      <c r="A5693" s="2">
        <v>170.09700000000001</v>
      </c>
      <c r="B5693" s="2">
        <v>388.11700000000002</v>
      </c>
      <c r="C5693" s="2">
        <v>402.69400000000002</v>
      </c>
    </row>
    <row r="5694" spans="1:3" x14ac:dyDescent="0.2">
      <c r="A5694" s="2">
        <v>170.131</v>
      </c>
      <c r="B5694" s="2">
        <v>388.34100000000001</v>
      </c>
      <c r="C5694" s="2">
        <v>402.96499999999997</v>
      </c>
    </row>
    <row r="5695" spans="1:3" x14ac:dyDescent="0.2">
      <c r="A5695" s="2">
        <v>170.16399999999999</v>
      </c>
      <c r="B5695" s="2">
        <v>388.52300000000002</v>
      </c>
      <c r="C5695" s="2">
        <v>403.25200000000001</v>
      </c>
    </row>
    <row r="5696" spans="1:3" x14ac:dyDescent="0.2">
      <c r="A5696" s="2">
        <v>170.197</v>
      </c>
      <c r="B5696" s="2">
        <v>388.95800000000003</v>
      </c>
      <c r="C5696" s="2">
        <v>402.79700000000003</v>
      </c>
    </row>
    <row r="5697" spans="1:3" x14ac:dyDescent="0.2">
      <c r="A5697" s="2">
        <v>170.23099999999999</v>
      </c>
      <c r="B5697" s="2">
        <v>388.84199999999998</v>
      </c>
      <c r="C5697" s="2">
        <v>403.11799999999999</v>
      </c>
    </row>
    <row r="5698" spans="1:3" x14ac:dyDescent="0.2">
      <c r="A5698" s="2">
        <v>170.26400000000001</v>
      </c>
      <c r="B5698" s="2">
        <v>388.85899999999998</v>
      </c>
      <c r="C5698" s="2">
        <v>402.90800000000002</v>
      </c>
    </row>
    <row r="5699" spans="1:3" x14ac:dyDescent="0.2">
      <c r="A5699" s="2">
        <v>170.298</v>
      </c>
      <c r="B5699" s="2">
        <v>388.00799999999998</v>
      </c>
      <c r="C5699" s="2">
        <v>402.18</v>
      </c>
    </row>
    <row r="5700" spans="1:3" x14ac:dyDescent="0.2">
      <c r="A5700" s="2">
        <v>170.33099999999999</v>
      </c>
      <c r="B5700" s="2">
        <v>388.53399999999999</v>
      </c>
      <c r="C5700" s="2">
        <v>401.661</v>
      </c>
    </row>
    <row r="5701" spans="1:3" x14ac:dyDescent="0.2">
      <c r="A5701" s="2">
        <v>170.364</v>
      </c>
      <c r="B5701" s="2">
        <v>387.73599999999999</v>
      </c>
      <c r="C5701" s="2">
        <v>401.90199999999999</v>
      </c>
    </row>
    <row r="5702" spans="1:3" x14ac:dyDescent="0.2">
      <c r="A5702" s="2">
        <v>170.398</v>
      </c>
      <c r="B5702" s="2">
        <v>387.839</v>
      </c>
      <c r="C5702" s="2">
        <v>401.48200000000003</v>
      </c>
    </row>
    <row r="5703" spans="1:3" x14ac:dyDescent="0.2">
      <c r="A5703" s="2">
        <v>170.43100000000001</v>
      </c>
      <c r="B5703" s="2">
        <v>388.19099999999997</v>
      </c>
      <c r="C5703" s="2">
        <v>401.64</v>
      </c>
    </row>
    <row r="5704" spans="1:3" x14ac:dyDescent="0.2">
      <c r="A5704" s="2">
        <v>170.464</v>
      </c>
      <c r="B5704" s="2">
        <v>387.53</v>
      </c>
      <c r="C5704" s="2">
        <v>401.84399999999999</v>
      </c>
    </row>
    <row r="5705" spans="1:3" x14ac:dyDescent="0.2">
      <c r="A5705" s="2">
        <v>170.49799999999999</v>
      </c>
      <c r="B5705" s="2">
        <v>388.36399999999998</v>
      </c>
      <c r="C5705" s="2">
        <v>401.63499999999999</v>
      </c>
    </row>
    <row r="5706" spans="1:3" x14ac:dyDescent="0.2">
      <c r="A5706" s="2">
        <v>170.53100000000001</v>
      </c>
      <c r="B5706" s="2">
        <v>387.72300000000001</v>
      </c>
      <c r="C5706" s="2">
        <v>400.767</v>
      </c>
    </row>
    <row r="5707" spans="1:3" x14ac:dyDescent="0.2">
      <c r="A5707" s="2">
        <v>170.56399999999999</v>
      </c>
      <c r="B5707" s="2">
        <v>387.85700000000003</v>
      </c>
      <c r="C5707" s="2">
        <v>400.92899999999997</v>
      </c>
    </row>
    <row r="5708" spans="1:3" x14ac:dyDescent="0.2">
      <c r="A5708" s="2">
        <v>170.59800000000001</v>
      </c>
      <c r="B5708" s="2">
        <v>388.36500000000001</v>
      </c>
      <c r="C5708" s="2">
        <v>401.322</v>
      </c>
    </row>
    <row r="5709" spans="1:3" x14ac:dyDescent="0.2">
      <c r="A5709" s="2">
        <v>170.631</v>
      </c>
      <c r="B5709" s="2">
        <v>387.67700000000002</v>
      </c>
      <c r="C5709" s="2">
        <v>401.709</v>
      </c>
    </row>
    <row r="5710" spans="1:3" x14ac:dyDescent="0.2">
      <c r="A5710" s="2">
        <v>170.66399999999999</v>
      </c>
      <c r="B5710" s="2">
        <v>387.77699999999999</v>
      </c>
      <c r="C5710" s="2">
        <v>401.47399999999999</v>
      </c>
    </row>
    <row r="5711" spans="1:3" x14ac:dyDescent="0.2">
      <c r="A5711" s="2">
        <v>170.69800000000001</v>
      </c>
      <c r="B5711" s="2">
        <v>388.14499999999998</v>
      </c>
      <c r="C5711" s="2">
        <v>401.38099999999997</v>
      </c>
    </row>
    <row r="5712" spans="1:3" x14ac:dyDescent="0.2">
      <c r="A5712" s="2">
        <v>170.73099999999999</v>
      </c>
      <c r="B5712" s="2">
        <v>388.59100000000001</v>
      </c>
      <c r="C5712" s="2">
        <v>401.66699999999997</v>
      </c>
    </row>
    <row r="5713" spans="1:3" x14ac:dyDescent="0.2">
      <c r="A5713" s="2">
        <v>170.76400000000001</v>
      </c>
      <c r="B5713" s="2">
        <v>387.548</v>
      </c>
      <c r="C5713" s="2">
        <v>401.53399999999999</v>
      </c>
    </row>
    <row r="5714" spans="1:3" x14ac:dyDescent="0.2">
      <c r="A5714" s="2">
        <v>170.798</v>
      </c>
      <c r="B5714" s="2">
        <v>388.39499999999998</v>
      </c>
      <c r="C5714" s="2">
        <v>401.70499999999998</v>
      </c>
    </row>
    <row r="5715" spans="1:3" x14ac:dyDescent="0.2">
      <c r="A5715" s="2">
        <v>170.83099999999999</v>
      </c>
      <c r="B5715" s="2">
        <v>388.30799999999999</v>
      </c>
      <c r="C5715" s="2">
        <v>401.20400000000001</v>
      </c>
    </row>
    <row r="5716" spans="1:3" x14ac:dyDescent="0.2">
      <c r="A5716" s="2">
        <v>170.864</v>
      </c>
      <c r="B5716" s="2">
        <v>388.62700000000001</v>
      </c>
      <c r="C5716" s="2">
        <v>401.03</v>
      </c>
    </row>
    <row r="5717" spans="1:3" x14ac:dyDescent="0.2">
      <c r="A5717" s="2">
        <v>170.898</v>
      </c>
      <c r="B5717" s="2">
        <v>387.62299999999999</v>
      </c>
      <c r="C5717" s="2">
        <v>400.94200000000001</v>
      </c>
    </row>
    <row r="5718" spans="1:3" x14ac:dyDescent="0.2">
      <c r="A5718" s="2">
        <v>170.93100000000001</v>
      </c>
      <c r="B5718" s="2">
        <v>388.53</v>
      </c>
      <c r="C5718" s="2">
        <v>401.37799999999999</v>
      </c>
    </row>
    <row r="5719" spans="1:3" x14ac:dyDescent="0.2">
      <c r="A5719" s="2">
        <v>170.964</v>
      </c>
      <c r="B5719" s="2">
        <v>388.05900000000003</v>
      </c>
      <c r="C5719" s="2">
        <v>401.214</v>
      </c>
    </row>
    <row r="5720" spans="1:3" x14ac:dyDescent="0.2">
      <c r="A5720" s="2">
        <v>170.99799999999999</v>
      </c>
      <c r="B5720" s="2">
        <v>388.67</v>
      </c>
      <c r="C5720" s="2">
        <v>401.38200000000001</v>
      </c>
    </row>
    <row r="5721" spans="1:3" x14ac:dyDescent="0.2">
      <c r="A5721" s="2">
        <v>171.03100000000001</v>
      </c>
      <c r="B5721" s="2">
        <v>387.95699999999999</v>
      </c>
      <c r="C5721" s="2">
        <v>401.161</v>
      </c>
    </row>
    <row r="5722" spans="1:3" x14ac:dyDescent="0.2">
      <c r="A5722" s="2">
        <v>171.06399999999999</v>
      </c>
      <c r="B5722" s="2">
        <v>388.03800000000001</v>
      </c>
      <c r="C5722" s="2">
        <v>401.70299999999997</v>
      </c>
    </row>
    <row r="5723" spans="1:3" x14ac:dyDescent="0.2">
      <c r="A5723" s="2">
        <v>171.09800000000001</v>
      </c>
      <c r="B5723" s="2">
        <v>387.89299999999997</v>
      </c>
      <c r="C5723" s="2">
        <v>401.41199999999998</v>
      </c>
    </row>
    <row r="5724" spans="1:3" x14ac:dyDescent="0.2">
      <c r="A5724" s="2">
        <v>171.131</v>
      </c>
      <c r="B5724" s="2">
        <v>387.84</v>
      </c>
      <c r="C5724" s="2">
        <v>401.51499999999999</v>
      </c>
    </row>
    <row r="5725" spans="1:3" x14ac:dyDescent="0.2">
      <c r="A5725" s="2">
        <v>171.16399999999999</v>
      </c>
      <c r="B5725" s="2">
        <v>387.94600000000003</v>
      </c>
      <c r="C5725" s="2">
        <v>401.495</v>
      </c>
    </row>
    <row r="5726" spans="1:3" x14ac:dyDescent="0.2">
      <c r="A5726" s="2">
        <v>171.19800000000001</v>
      </c>
      <c r="B5726" s="2">
        <v>387.78399999999999</v>
      </c>
      <c r="C5726" s="2">
        <v>401.45600000000002</v>
      </c>
    </row>
    <row r="5727" spans="1:3" x14ac:dyDescent="0.2">
      <c r="A5727" s="2">
        <v>171.23099999999999</v>
      </c>
      <c r="B5727" s="2">
        <v>388.07499999999999</v>
      </c>
      <c r="C5727" s="2">
        <v>401.75099999999998</v>
      </c>
    </row>
    <row r="5728" spans="1:3" x14ac:dyDescent="0.2">
      <c r="A5728" s="2">
        <v>171.26400000000001</v>
      </c>
      <c r="B5728" s="2">
        <v>388.51900000000001</v>
      </c>
      <c r="C5728" s="2">
        <v>401.69499999999999</v>
      </c>
    </row>
    <row r="5729" spans="1:3" x14ac:dyDescent="0.2">
      <c r="A5729" s="2">
        <v>171.298</v>
      </c>
      <c r="B5729" s="2">
        <v>388.46600000000001</v>
      </c>
      <c r="C5729" s="2">
        <v>401.37200000000001</v>
      </c>
    </row>
    <row r="5730" spans="1:3" x14ac:dyDescent="0.2">
      <c r="A5730" s="2">
        <v>171.33099999999999</v>
      </c>
      <c r="B5730" s="2">
        <v>387.77800000000002</v>
      </c>
      <c r="C5730" s="2">
        <v>401.00599999999997</v>
      </c>
    </row>
    <row r="5731" spans="1:3" x14ac:dyDescent="0.2">
      <c r="A5731" s="2">
        <v>171.364</v>
      </c>
      <c r="B5731" s="2">
        <v>388.6</v>
      </c>
      <c r="C5731" s="2">
        <v>400.81700000000001</v>
      </c>
    </row>
    <row r="5732" spans="1:3" x14ac:dyDescent="0.2">
      <c r="A5732" s="2">
        <v>171.398</v>
      </c>
      <c r="B5732" s="2">
        <v>388.23700000000002</v>
      </c>
      <c r="C5732" s="2">
        <v>400.75299999999999</v>
      </c>
    </row>
    <row r="5733" spans="1:3" x14ac:dyDescent="0.2">
      <c r="A5733" s="2">
        <v>171.43100000000001</v>
      </c>
      <c r="B5733" s="2">
        <v>388.19799999999998</v>
      </c>
      <c r="C5733" s="2">
        <v>400.75</v>
      </c>
    </row>
    <row r="5734" spans="1:3" x14ac:dyDescent="0.2">
      <c r="A5734" s="2">
        <v>171.464</v>
      </c>
      <c r="B5734" s="2">
        <v>388.19900000000001</v>
      </c>
      <c r="C5734" s="2">
        <v>400.976</v>
      </c>
    </row>
    <row r="5735" spans="1:3" x14ac:dyDescent="0.2">
      <c r="A5735" s="2">
        <v>171.49799999999999</v>
      </c>
      <c r="B5735" s="2">
        <v>387.92</v>
      </c>
      <c r="C5735" s="2">
        <v>400.70499999999998</v>
      </c>
    </row>
    <row r="5736" spans="1:3" x14ac:dyDescent="0.2">
      <c r="A5736" s="2">
        <v>171.53100000000001</v>
      </c>
      <c r="B5736" s="2">
        <v>387.87700000000001</v>
      </c>
      <c r="C5736" s="2">
        <v>400.55700000000002</v>
      </c>
    </row>
    <row r="5737" spans="1:3" x14ac:dyDescent="0.2">
      <c r="A5737" s="2">
        <v>171.56399999999999</v>
      </c>
      <c r="B5737" s="2">
        <v>387.822</v>
      </c>
      <c r="C5737" s="2">
        <v>400.197</v>
      </c>
    </row>
    <row r="5738" spans="1:3" x14ac:dyDescent="0.2">
      <c r="A5738" s="2">
        <v>171.59800000000001</v>
      </c>
      <c r="B5738" s="2">
        <v>388.303</v>
      </c>
      <c r="C5738" s="2">
        <v>401.11700000000002</v>
      </c>
    </row>
    <row r="5739" spans="1:3" x14ac:dyDescent="0.2">
      <c r="A5739" s="2">
        <v>171.631</v>
      </c>
      <c r="B5739" s="2">
        <v>388.22800000000001</v>
      </c>
      <c r="C5739" s="2">
        <v>400.94900000000001</v>
      </c>
    </row>
    <row r="5740" spans="1:3" x14ac:dyDescent="0.2">
      <c r="A5740" s="2">
        <v>171.66399999999999</v>
      </c>
      <c r="B5740" s="2">
        <v>388.709</v>
      </c>
      <c r="C5740" s="2">
        <v>400.923</v>
      </c>
    </row>
    <row r="5741" spans="1:3" x14ac:dyDescent="0.2">
      <c r="A5741" s="2">
        <v>171.69800000000001</v>
      </c>
      <c r="B5741" s="2">
        <v>388.286</v>
      </c>
      <c r="C5741" s="2">
        <v>400.786</v>
      </c>
    </row>
    <row r="5742" spans="1:3" x14ac:dyDescent="0.2">
      <c r="A5742" s="2">
        <v>171.73099999999999</v>
      </c>
      <c r="B5742" s="2">
        <v>388.10599999999999</v>
      </c>
      <c r="C5742" s="2">
        <v>400.577</v>
      </c>
    </row>
    <row r="5743" spans="1:3" x14ac:dyDescent="0.2">
      <c r="A5743" s="2">
        <v>171.76400000000001</v>
      </c>
      <c r="B5743" s="2">
        <v>388.10500000000002</v>
      </c>
      <c r="C5743" s="2">
        <v>400.72399999999999</v>
      </c>
    </row>
    <row r="5744" spans="1:3" x14ac:dyDescent="0.2">
      <c r="A5744" s="2">
        <v>171.798</v>
      </c>
      <c r="B5744" s="2">
        <v>388.43400000000003</v>
      </c>
      <c r="C5744" s="2">
        <v>400.36700000000002</v>
      </c>
    </row>
    <row r="5745" spans="1:3" x14ac:dyDescent="0.2">
      <c r="A5745" s="2">
        <v>171.83099999999999</v>
      </c>
      <c r="B5745" s="2">
        <v>388.06099999999998</v>
      </c>
      <c r="C5745" s="2">
        <v>400.774</v>
      </c>
    </row>
    <row r="5746" spans="1:3" x14ac:dyDescent="0.2">
      <c r="A5746" s="2">
        <v>171.864</v>
      </c>
      <c r="B5746" s="2">
        <v>387.94499999999999</v>
      </c>
      <c r="C5746" s="2">
        <v>400.358</v>
      </c>
    </row>
    <row r="5747" spans="1:3" x14ac:dyDescent="0.2">
      <c r="A5747" s="2">
        <v>171.898</v>
      </c>
      <c r="B5747" s="2">
        <v>387.827</v>
      </c>
      <c r="C5747" s="2">
        <v>399.887</v>
      </c>
    </row>
    <row r="5748" spans="1:3" x14ac:dyDescent="0.2">
      <c r="A5748" s="2">
        <v>171.93100000000001</v>
      </c>
      <c r="B5748" s="2">
        <v>388.11</v>
      </c>
      <c r="C5748" s="2">
        <v>400.00099999999998</v>
      </c>
    </row>
    <row r="5749" spans="1:3" x14ac:dyDescent="0.2">
      <c r="A5749" s="2">
        <v>171.964</v>
      </c>
      <c r="B5749" s="2">
        <v>387.815</v>
      </c>
      <c r="C5749" s="2">
        <v>399.637</v>
      </c>
    </row>
    <row r="5750" spans="1:3" x14ac:dyDescent="0.2">
      <c r="A5750" s="2">
        <v>171.99799999999999</v>
      </c>
      <c r="B5750" s="2">
        <v>388.24200000000002</v>
      </c>
      <c r="C5750" s="2">
        <v>399.92099999999999</v>
      </c>
    </row>
    <row r="5751" spans="1:3" x14ac:dyDescent="0.2">
      <c r="A5751" s="2">
        <v>172.03100000000001</v>
      </c>
      <c r="B5751" s="2">
        <v>387.98700000000002</v>
      </c>
      <c r="C5751" s="2">
        <v>400.28199999999998</v>
      </c>
    </row>
    <row r="5752" spans="1:3" x14ac:dyDescent="0.2">
      <c r="A5752" s="2">
        <v>172.06399999999999</v>
      </c>
      <c r="B5752" s="2">
        <v>387.93099999999998</v>
      </c>
      <c r="C5752" s="2">
        <v>400.34800000000001</v>
      </c>
    </row>
    <row r="5753" spans="1:3" x14ac:dyDescent="0.2">
      <c r="A5753" s="2">
        <v>172.09800000000001</v>
      </c>
      <c r="B5753" s="2">
        <v>388.25799999999998</v>
      </c>
      <c r="C5753" s="2">
        <v>399.47699999999998</v>
      </c>
    </row>
    <row r="5754" spans="1:3" x14ac:dyDescent="0.2">
      <c r="A5754" s="2">
        <v>172.131</v>
      </c>
      <c r="B5754" s="2">
        <v>388.40600000000001</v>
      </c>
      <c r="C5754" s="2">
        <v>400.21199999999999</v>
      </c>
    </row>
    <row r="5755" spans="1:3" x14ac:dyDescent="0.2">
      <c r="A5755" s="2">
        <v>172.16399999999999</v>
      </c>
      <c r="B5755" s="2">
        <v>387.77</v>
      </c>
      <c r="C5755" s="2">
        <v>400.32</v>
      </c>
    </row>
    <row r="5756" spans="1:3" x14ac:dyDescent="0.2">
      <c r="A5756" s="2">
        <v>172.19800000000001</v>
      </c>
      <c r="B5756" s="2">
        <v>388.42200000000003</v>
      </c>
      <c r="C5756" s="2">
        <v>400.55799999999999</v>
      </c>
    </row>
    <row r="5757" spans="1:3" x14ac:dyDescent="0.2">
      <c r="A5757" s="2">
        <v>172.23099999999999</v>
      </c>
      <c r="B5757" s="2">
        <v>388.07499999999999</v>
      </c>
      <c r="C5757" s="2">
        <v>400.44499999999999</v>
      </c>
    </row>
    <row r="5758" spans="1:3" x14ac:dyDescent="0.2">
      <c r="A5758" s="2">
        <v>172.26400000000001</v>
      </c>
      <c r="B5758" s="2">
        <v>387.84399999999999</v>
      </c>
      <c r="C5758" s="2">
        <v>399.99900000000002</v>
      </c>
    </row>
    <row r="5759" spans="1:3" x14ac:dyDescent="0.2">
      <c r="A5759" s="2">
        <v>172.298</v>
      </c>
      <c r="B5759" s="2">
        <v>388.07400000000001</v>
      </c>
      <c r="C5759" s="2">
        <v>400.505</v>
      </c>
    </row>
    <row r="5760" spans="1:3" x14ac:dyDescent="0.2">
      <c r="A5760" s="2">
        <v>172.33099999999999</v>
      </c>
      <c r="B5760" s="2">
        <v>388.32</v>
      </c>
      <c r="C5760" s="2">
        <v>399.36399999999998</v>
      </c>
    </row>
    <row r="5761" spans="1:3" x14ac:dyDescent="0.2">
      <c r="A5761" s="2">
        <v>172.364</v>
      </c>
      <c r="B5761" s="2">
        <v>388.52600000000001</v>
      </c>
      <c r="C5761" s="2">
        <v>400.17</v>
      </c>
    </row>
    <row r="5762" spans="1:3" x14ac:dyDescent="0.2">
      <c r="A5762" s="2">
        <v>172.398</v>
      </c>
      <c r="B5762" s="2">
        <v>388.40800000000002</v>
      </c>
      <c r="C5762" s="2">
        <v>400.077</v>
      </c>
    </row>
    <row r="5763" spans="1:3" x14ac:dyDescent="0.2">
      <c r="A5763" s="2">
        <v>172.43100000000001</v>
      </c>
      <c r="B5763" s="2">
        <v>388.80799999999999</v>
      </c>
      <c r="C5763" s="2">
        <v>400.35199999999998</v>
      </c>
    </row>
    <row r="5764" spans="1:3" x14ac:dyDescent="0.2">
      <c r="A5764" s="2">
        <v>172.464</v>
      </c>
      <c r="B5764" s="2">
        <v>387.88200000000001</v>
      </c>
      <c r="C5764" s="2">
        <v>400.52499999999998</v>
      </c>
    </row>
    <row r="5765" spans="1:3" x14ac:dyDescent="0.2">
      <c r="A5765" s="2">
        <v>172.49799999999999</v>
      </c>
      <c r="B5765" s="2">
        <v>387.84899999999999</v>
      </c>
      <c r="C5765" s="2">
        <v>399.93200000000002</v>
      </c>
    </row>
    <row r="5766" spans="1:3" x14ac:dyDescent="0.2">
      <c r="A5766" s="2">
        <v>172.53100000000001</v>
      </c>
      <c r="B5766" s="2">
        <v>388.56099999999998</v>
      </c>
      <c r="C5766" s="2">
        <v>399.86900000000003</v>
      </c>
    </row>
    <row r="5767" spans="1:3" x14ac:dyDescent="0.2">
      <c r="A5767" s="2">
        <v>172.56399999999999</v>
      </c>
      <c r="B5767" s="2">
        <v>388.91800000000001</v>
      </c>
      <c r="C5767" s="2">
        <v>400.596</v>
      </c>
    </row>
    <row r="5768" spans="1:3" x14ac:dyDescent="0.2">
      <c r="A5768" s="2">
        <v>172.59800000000001</v>
      </c>
      <c r="B5768" s="2">
        <v>388.221</v>
      </c>
      <c r="C5768" s="2">
        <v>400.19099999999997</v>
      </c>
    </row>
    <row r="5769" spans="1:3" x14ac:dyDescent="0.2">
      <c r="A5769" s="2">
        <v>172.631</v>
      </c>
      <c r="B5769" s="2">
        <v>388.59300000000002</v>
      </c>
      <c r="C5769" s="2">
        <v>400.37599999999998</v>
      </c>
    </row>
    <row r="5770" spans="1:3" x14ac:dyDescent="0.2">
      <c r="A5770" s="2">
        <v>172.66399999999999</v>
      </c>
      <c r="B5770" s="2">
        <v>388.76299999999998</v>
      </c>
      <c r="C5770" s="2">
        <v>400.45600000000002</v>
      </c>
    </row>
    <row r="5771" spans="1:3" x14ac:dyDescent="0.2">
      <c r="A5771" s="2">
        <v>172.69800000000001</v>
      </c>
      <c r="B5771" s="2">
        <v>388.40800000000002</v>
      </c>
      <c r="C5771" s="2">
        <v>400.45699999999999</v>
      </c>
    </row>
    <row r="5772" spans="1:3" x14ac:dyDescent="0.2">
      <c r="A5772" s="2">
        <v>172.73099999999999</v>
      </c>
      <c r="B5772" s="2">
        <v>388.36099999999999</v>
      </c>
      <c r="C5772" s="2">
        <v>400.62599999999998</v>
      </c>
    </row>
    <row r="5773" spans="1:3" x14ac:dyDescent="0.2">
      <c r="A5773" s="2">
        <v>172.76400000000001</v>
      </c>
      <c r="B5773" s="2">
        <v>388.41399999999999</v>
      </c>
      <c r="C5773" s="2">
        <v>400.14499999999998</v>
      </c>
    </row>
    <row r="5774" spans="1:3" x14ac:dyDescent="0.2">
      <c r="A5774" s="2">
        <v>172.798</v>
      </c>
      <c r="B5774" s="2">
        <v>388.334</v>
      </c>
      <c r="C5774" s="2">
        <v>400.24799999999999</v>
      </c>
    </row>
    <row r="5775" spans="1:3" x14ac:dyDescent="0.2">
      <c r="A5775" s="2">
        <v>172.83099999999999</v>
      </c>
      <c r="B5775" s="2">
        <v>388.346</v>
      </c>
      <c r="C5775" s="2">
        <v>399.911</v>
      </c>
    </row>
    <row r="5776" spans="1:3" x14ac:dyDescent="0.2">
      <c r="A5776" s="2">
        <v>172.864</v>
      </c>
      <c r="B5776" s="2">
        <v>388</v>
      </c>
      <c r="C5776" s="2">
        <v>400.01499999999999</v>
      </c>
    </row>
    <row r="5777" spans="1:3" x14ac:dyDescent="0.2">
      <c r="A5777" s="2">
        <v>172.898</v>
      </c>
      <c r="B5777" s="2">
        <v>388.24</v>
      </c>
      <c r="C5777" s="2">
        <v>400.53899999999999</v>
      </c>
    </row>
    <row r="5778" spans="1:3" x14ac:dyDescent="0.2">
      <c r="A5778" s="2">
        <v>172.93100000000001</v>
      </c>
      <c r="B5778" s="2">
        <v>388.37799999999999</v>
      </c>
      <c r="C5778" s="2">
        <v>400.45499999999998</v>
      </c>
    </row>
    <row r="5779" spans="1:3" x14ac:dyDescent="0.2">
      <c r="A5779" s="2">
        <v>172.964</v>
      </c>
      <c r="B5779" s="2">
        <v>388.012</v>
      </c>
      <c r="C5779" s="2">
        <v>400.54500000000002</v>
      </c>
    </row>
    <row r="5780" spans="1:3" x14ac:dyDescent="0.2">
      <c r="A5780" s="2">
        <v>172.99799999999999</v>
      </c>
      <c r="B5780" s="2">
        <v>388.404</v>
      </c>
      <c r="C5780" s="2">
        <v>400.58600000000001</v>
      </c>
    </row>
    <row r="5781" spans="1:3" x14ac:dyDescent="0.2">
      <c r="A5781" s="2">
        <v>173.03100000000001</v>
      </c>
      <c r="B5781" s="2">
        <v>387.93400000000003</v>
      </c>
      <c r="C5781" s="2">
        <v>399.642</v>
      </c>
    </row>
    <row r="5782" spans="1:3" x14ac:dyDescent="0.2">
      <c r="A5782" s="2">
        <v>173.06399999999999</v>
      </c>
      <c r="B5782" s="2">
        <v>388.22899999999998</v>
      </c>
      <c r="C5782" s="2">
        <v>400.21600000000001</v>
      </c>
    </row>
    <row r="5783" spans="1:3" x14ac:dyDescent="0.2">
      <c r="A5783" s="2">
        <v>173.09800000000001</v>
      </c>
      <c r="B5783" s="2">
        <v>388.15199999999999</v>
      </c>
      <c r="C5783" s="2">
        <v>399.76499999999999</v>
      </c>
    </row>
    <row r="5784" spans="1:3" x14ac:dyDescent="0.2">
      <c r="A5784" s="2">
        <v>173.131</v>
      </c>
      <c r="B5784" s="2">
        <v>388.59899999999999</v>
      </c>
      <c r="C5784" s="2">
        <v>399.90100000000001</v>
      </c>
    </row>
    <row r="5785" spans="1:3" x14ac:dyDescent="0.2">
      <c r="A5785" s="2">
        <v>173.16399999999999</v>
      </c>
      <c r="B5785" s="2">
        <v>388.20299999999997</v>
      </c>
      <c r="C5785" s="2">
        <v>399.97899999999998</v>
      </c>
    </row>
    <row r="5786" spans="1:3" x14ac:dyDescent="0.2">
      <c r="A5786" s="2">
        <v>173.19800000000001</v>
      </c>
      <c r="B5786" s="2">
        <v>388.762</v>
      </c>
      <c r="C5786" s="2">
        <v>400.40499999999997</v>
      </c>
    </row>
    <row r="5787" spans="1:3" x14ac:dyDescent="0.2">
      <c r="A5787" s="2">
        <v>173.23099999999999</v>
      </c>
      <c r="B5787" s="2">
        <v>388.53300000000002</v>
      </c>
      <c r="C5787" s="2">
        <v>400.21100000000001</v>
      </c>
    </row>
    <row r="5788" spans="1:3" x14ac:dyDescent="0.2">
      <c r="A5788" s="2">
        <v>173.26400000000001</v>
      </c>
      <c r="B5788" s="2">
        <v>387.89400000000001</v>
      </c>
      <c r="C5788" s="2">
        <v>399.87700000000001</v>
      </c>
    </row>
    <row r="5789" spans="1:3" x14ac:dyDescent="0.2">
      <c r="A5789" s="2">
        <v>173.298</v>
      </c>
      <c r="B5789" s="2">
        <v>388.11399999999998</v>
      </c>
      <c r="C5789" s="2">
        <v>400.36</v>
      </c>
    </row>
    <row r="5790" spans="1:3" x14ac:dyDescent="0.2">
      <c r="A5790" s="2">
        <v>173.33099999999999</v>
      </c>
      <c r="B5790" s="2">
        <v>388.41300000000001</v>
      </c>
      <c r="C5790" s="2">
        <v>400.51499999999999</v>
      </c>
    </row>
    <row r="5791" spans="1:3" x14ac:dyDescent="0.2">
      <c r="A5791" s="2">
        <v>173.36500000000001</v>
      </c>
      <c r="B5791" s="2">
        <v>388.09699999999998</v>
      </c>
      <c r="C5791" s="2">
        <v>400.11099999999999</v>
      </c>
    </row>
    <row r="5792" spans="1:3" x14ac:dyDescent="0.2">
      <c r="A5792" s="2">
        <v>173.398</v>
      </c>
      <c r="B5792" s="2">
        <v>387.971</v>
      </c>
      <c r="C5792" s="2">
        <v>399.93799999999999</v>
      </c>
    </row>
    <row r="5793" spans="1:3" x14ac:dyDescent="0.2">
      <c r="A5793" s="2">
        <v>173.43100000000001</v>
      </c>
      <c r="B5793" s="2">
        <v>388.709</v>
      </c>
      <c r="C5793" s="2">
        <v>400.10199999999998</v>
      </c>
    </row>
    <row r="5794" spans="1:3" x14ac:dyDescent="0.2">
      <c r="A5794" s="2">
        <v>173.465</v>
      </c>
      <c r="B5794" s="2">
        <v>388.512</v>
      </c>
      <c r="C5794" s="2">
        <v>400.33100000000002</v>
      </c>
    </row>
    <row r="5795" spans="1:3" x14ac:dyDescent="0.2">
      <c r="A5795" s="2">
        <v>173.49799999999999</v>
      </c>
      <c r="B5795" s="2">
        <v>388.524</v>
      </c>
      <c r="C5795" s="2">
        <v>400.39400000000001</v>
      </c>
    </row>
    <row r="5796" spans="1:3" x14ac:dyDescent="0.2">
      <c r="A5796" s="2">
        <v>173.53100000000001</v>
      </c>
      <c r="B5796" s="2">
        <v>388.51799999999997</v>
      </c>
      <c r="C5796" s="2">
        <v>399.66</v>
      </c>
    </row>
    <row r="5797" spans="1:3" x14ac:dyDescent="0.2">
      <c r="A5797" s="2">
        <v>173.565</v>
      </c>
      <c r="B5797" s="2">
        <v>388.57299999999998</v>
      </c>
      <c r="C5797" s="2">
        <v>399.88400000000001</v>
      </c>
    </row>
    <row r="5798" spans="1:3" x14ac:dyDescent="0.2">
      <c r="A5798" s="2">
        <v>173.59800000000001</v>
      </c>
      <c r="B5798" s="2">
        <v>388.24</v>
      </c>
      <c r="C5798" s="2">
        <v>399.85300000000001</v>
      </c>
    </row>
    <row r="5799" spans="1:3" x14ac:dyDescent="0.2">
      <c r="A5799" s="2">
        <v>173.631</v>
      </c>
      <c r="B5799" s="2">
        <v>388.34800000000001</v>
      </c>
      <c r="C5799" s="2">
        <v>399.4</v>
      </c>
    </row>
    <row r="5800" spans="1:3" x14ac:dyDescent="0.2">
      <c r="A5800" s="2">
        <v>173.66499999999999</v>
      </c>
      <c r="B5800" s="2">
        <v>388.495</v>
      </c>
      <c r="C5800" s="2">
        <v>399.68</v>
      </c>
    </row>
    <row r="5801" spans="1:3" x14ac:dyDescent="0.2">
      <c r="A5801" s="2">
        <v>173.69800000000001</v>
      </c>
      <c r="B5801" s="2">
        <v>388.57</v>
      </c>
      <c r="C5801" s="2">
        <v>400.24400000000003</v>
      </c>
    </row>
    <row r="5802" spans="1:3" x14ac:dyDescent="0.2">
      <c r="A5802" s="2">
        <v>173.73099999999999</v>
      </c>
      <c r="B5802" s="2">
        <v>388.43</v>
      </c>
      <c r="C5802" s="2">
        <v>399.65699999999998</v>
      </c>
    </row>
    <row r="5803" spans="1:3" x14ac:dyDescent="0.2">
      <c r="A5803" s="2">
        <v>173.76499999999999</v>
      </c>
      <c r="B5803" s="2">
        <v>388.53699999999998</v>
      </c>
      <c r="C5803" s="2">
        <v>399.70299999999997</v>
      </c>
    </row>
    <row r="5804" spans="1:3" x14ac:dyDescent="0.2">
      <c r="A5804" s="2">
        <v>173.798</v>
      </c>
      <c r="B5804" s="2">
        <v>388.58</v>
      </c>
      <c r="C5804" s="2">
        <v>399.85700000000003</v>
      </c>
    </row>
    <row r="5805" spans="1:3" x14ac:dyDescent="0.2">
      <c r="A5805" s="2">
        <v>173.83099999999999</v>
      </c>
      <c r="B5805" s="2">
        <v>388.714</v>
      </c>
      <c r="C5805" s="2">
        <v>398.86099999999999</v>
      </c>
    </row>
    <row r="5806" spans="1:3" x14ac:dyDescent="0.2">
      <c r="A5806" s="2">
        <v>173.86500000000001</v>
      </c>
      <c r="B5806" s="2">
        <v>388.35500000000002</v>
      </c>
      <c r="C5806" s="2">
        <v>399.51900000000001</v>
      </c>
    </row>
    <row r="5807" spans="1:3" x14ac:dyDescent="0.2">
      <c r="A5807" s="2">
        <v>173.898</v>
      </c>
      <c r="B5807" s="2">
        <v>388.43</v>
      </c>
      <c r="C5807" s="2">
        <v>399.21199999999999</v>
      </c>
    </row>
    <row r="5808" spans="1:3" x14ac:dyDescent="0.2">
      <c r="A5808" s="2">
        <v>173.93100000000001</v>
      </c>
      <c r="B5808" s="2">
        <v>388.33199999999999</v>
      </c>
      <c r="C5808" s="2">
        <v>399.60899999999998</v>
      </c>
    </row>
    <row r="5809" spans="1:3" x14ac:dyDescent="0.2">
      <c r="A5809" s="2">
        <v>173.965</v>
      </c>
      <c r="B5809" s="2">
        <v>388.779</v>
      </c>
      <c r="C5809" s="2">
        <v>399.48</v>
      </c>
    </row>
    <row r="5810" spans="1:3" x14ac:dyDescent="0.2">
      <c r="A5810" s="2">
        <v>173.99799999999999</v>
      </c>
      <c r="B5810" s="2">
        <v>388.92700000000002</v>
      </c>
      <c r="C5810" s="2">
        <v>399.8</v>
      </c>
    </row>
    <row r="5811" spans="1:3" x14ac:dyDescent="0.2">
      <c r="A5811" s="2">
        <v>174.03100000000001</v>
      </c>
      <c r="B5811" s="2">
        <v>389.20800000000003</v>
      </c>
      <c r="C5811" s="2">
        <v>399.654</v>
      </c>
    </row>
    <row r="5812" spans="1:3" x14ac:dyDescent="0.2">
      <c r="A5812" s="2">
        <v>174.065</v>
      </c>
      <c r="B5812" s="2">
        <v>388.541</v>
      </c>
      <c r="C5812" s="2">
        <v>399.90899999999999</v>
      </c>
    </row>
    <row r="5813" spans="1:3" x14ac:dyDescent="0.2">
      <c r="A5813" s="2">
        <v>174.09800000000001</v>
      </c>
      <c r="B5813" s="2">
        <v>388.23700000000002</v>
      </c>
      <c r="C5813" s="2">
        <v>399.63600000000002</v>
      </c>
    </row>
    <row r="5814" spans="1:3" x14ac:dyDescent="0.2">
      <c r="A5814" s="2">
        <v>174.131</v>
      </c>
      <c r="B5814" s="2">
        <v>388.86799999999999</v>
      </c>
      <c r="C5814" s="2">
        <v>399.06200000000001</v>
      </c>
    </row>
    <row r="5815" spans="1:3" x14ac:dyDescent="0.2">
      <c r="A5815" s="2">
        <v>174.16499999999999</v>
      </c>
      <c r="B5815" s="2">
        <v>388.40800000000002</v>
      </c>
      <c r="C5815" s="2">
        <v>399.07400000000001</v>
      </c>
    </row>
    <row r="5816" spans="1:3" x14ac:dyDescent="0.2">
      <c r="A5816" s="2">
        <v>174.19800000000001</v>
      </c>
      <c r="B5816" s="2">
        <v>389.37299999999999</v>
      </c>
      <c r="C5816" s="2">
        <v>399.87200000000001</v>
      </c>
    </row>
    <row r="5817" spans="1:3" x14ac:dyDescent="0.2">
      <c r="A5817" s="2">
        <v>174.23099999999999</v>
      </c>
      <c r="B5817" s="2">
        <v>389.46199999999999</v>
      </c>
      <c r="C5817" s="2">
        <v>399.47300000000001</v>
      </c>
    </row>
    <row r="5818" spans="1:3" x14ac:dyDescent="0.2">
      <c r="A5818" s="2">
        <v>174.26499999999999</v>
      </c>
      <c r="B5818" s="2">
        <v>389.17500000000001</v>
      </c>
      <c r="C5818" s="2">
        <v>399.73700000000002</v>
      </c>
    </row>
    <row r="5819" spans="1:3" x14ac:dyDescent="0.2">
      <c r="A5819" s="2">
        <v>174.298</v>
      </c>
      <c r="B5819" s="2">
        <v>389.48899999999998</v>
      </c>
      <c r="C5819" s="2">
        <v>399.46</v>
      </c>
    </row>
    <row r="5820" spans="1:3" x14ac:dyDescent="0.2">
      <c r="A5820" s="2">
        <v>174.33099999999999</v>
      </c>
      <c r="B5820" s="2">
        <v>388.75599999999997</v>
      </c>
      <c r="C5820" s="2">
        <v>399.52800000000002</v>
      </c>
    </row>
    <row r="5821" spans="1:3" x14ac:dyDescent="0.2">
      <c r="A5821" s="2">
        <v>174.36500000000001</v>
      </c>
      <c r="B5821" s="2">
        <v>388.68700000000001</v>
      </c>
      <c r="C5821" s="2">
        <v>398.73200000000003</v>
      </c>
    </row>
    <row r="5822" spans="1:3" x14ac:dyDescent="0.2">
      <c r="A5822" s="2">
        <v>174.398</v>
      </c>
      <c r="B5822" s="2">
        <v>388.68099999999998</v>
      </c>
      <c r="C5822" s="2">
        <v>398.43599999999998</v>
      </c>
    </row>
    <row r="5823" spans="1:3" x14ac:dyDescent="0.2">
      <c r="A5823" s="2">
        <v>174.43100000000001</v>
      </c>
      <c r="B5823" s="2">
        <v>389.05200000000002</v>
      </c>
      <c r="C5823" s="2">
        <v>398.99</v>
      </c>
    </row>
    <row r="5824" spans="1:3" x14ac:dyDescent="0.2">
      <c r="A5824" s="2">
        <v>174.465</v>
      </c>
      <c r="B5824" s="2">
        <v>388.67099999999999</v>
      </c>
      <c r="C5824" s="2">
        <v>399.07799999999997</v>
      </c>
    </row>
    <row r="5825" spans="1:3" x14ac:dyDescent="0.2">
      <c r="A5825" s="2">
        <v>174.49799999999999</v>
      </c>
      <c r="B5825" s="2">
        <v>388.93200000000002</v>
      </c>
      <c r="C5825" s="2">
        <v>398.74299999999999</v>
      </c>
    </row>
    <row r="5826" spans="1:3" x14ac:dyDescent="0.2">
      <c r="A5826" s="2">
        <v>174.53100000000001</v>
      </c>
      <c r="B5826" s="2">
        <v>389.10399999999998</v>
      </c>
      <c r="C5826" s="2">
        <v>399.75299999999999</v>
      </c>
    </row>
    <row r="5827" spans="1:3" x14ac:dyDescent="0.2">
      <c r="A5827" s="2">
        <v>174.565</v>
      </c>
      <c r="B5827" s="2">
        <v>389.15100000000001</v>
      </c>
      <c r="C5827" s="2">
        <v>399.786</v>
      </c>
    </row>
    <row r="5828" spans="1:3" x14ac:dyDescent="0.2">
      <c r="A5828" s="2">
        <v>174.59800000000001</v>
      </c>
      <c r="B5828" s="2">
        <v>389.57100000000003</v>
      </c>
      <c r="C5828" s="2">
        <v>399.25900000000001</v>
      </c>
    </row>
    <row r="5829" spans="1:3" x14ac:dyDescent="0.2">
      <c r="A5829" s="2">
        <v>174.631</v>
      </c>
      <c r="B5829" s="2">
        <v>388.86599999999999</v>
      </c>
      <c r="C5829" s="2">
        <v>399.15100000000001</v>
      </c>
    </row>
    <row r="5830" spans="1:3" x14ac:dyDescent="0.2">
      <c r="A5830" s="2">
        <v>174.66499999999999</v>
      </c>
      <c r="B5830" s="2">
        <v>388.93799999999999</v>
      </c>
      <c r="C5830" s="2">
        <v>399.53800000000001</v>
      </c>
    </row>
    <row r="5831" spans="1:3" x14ac:dyDescent="0.2">
      <c r="A5831" s="2">
        <v>174.69800000000001</v>
      </c>
      <c r="B5831" s="2">
        <v>389.66300000000001</v>
      </c>
      <c r="C5831" s="2">
        <v>399.89</v>
      </c>
    </row>
    <row r="5832" spans="1:3" x14ac:dyDescent="0.2">
      <c r="A5832" s="2">
        <v>174.73099999999999</v>
      </c>
      <c r="B5832" s="2">
        <v>389.82499999999999</v>
      </c>
      <c r="C5832" s="2">
        <v>399.6</v>
      </c>
    </row>
    <row r="5833" spans="1:3" x14ac:dyDescent="0.2">
      <c r="A5833" s="2">
        <v>174.76499999999999</v>
      </c>
      <c r="B5833" s="2">
        <v>389.57400000000001</v>
      </c>
      <c r="C5833" s="2">
        <v>399.27</v>
      </c>
    </row>
    <row r="5834" spans="1:3" x14ac:dyDescent="0.2">
      <c r="A5834" s="2">
        <v>174.798</v>
      </c>
      <c r="B5834" s="2">
        <v>389.47399999999999</v>
      </c>
      <c r="C5834" s="2">
        <v>400.01299999999998</v>
      </c>
    </row>
    <row r="5835" spans="1:3" x14ac:dyDescent="0.2">
      <c r="A5835" s="2">
        <v>174.83099999999999</v>
      </c>
      <c r="B5835" s="2">
        <v>388.26299999999998</v>
      </c>
      <c r="C5835" s="2">
        <v>399.75700000000001</v>
      </c>
    </row>
    <row r="5836" spans="1:3" x14ac:dyDescent="0.2">
      <c r="A5836" s="2">
        <v>174.86500000000001</v>
      </c>
      <c r="B5836" s="2">
        <v>389.26499999999999</v>
      </c>
      <c r="C5836" s="2">
        <v>399.30200000000002</v>
      </c>
    </row>
    <row r="5837" spans="1:3" x14ac:dyDescent="0.2">
      <c r="A5837" s="2">
        <v>174.898</v>
      </c>
      <c r="B5837" s="2">
        <v>389.24599999999998</v>
      </c>
      <c r="C5837" s="2">
        <v>399.05399999999997</v>
      </c>
    </row>
    <row r="5838" spans="1:3" x14ac:dyDescent="0.2">
      <c r="A5838" s="2">
        <v>174.93100000000001</v>
      </c>
      <c r="B5838" s="2">
        <v>388.88</v>
      </c>
      <c r="C5838" s="2">
        <v>399.38499999999999</v>
      </c>
    </row>
    <row r="5839" spans="1:3" x14ac:dyDescent="0.2">
      <c r="A5839" s="2">
        <v>174.965</v>
      </c>
      <c r="B5839" s="2">
        <v>389.14</v>
      </c>
      <c r="C5839" s="2">
        <v>399.21600000000001</v>
      </c>
    </row>
    <row r="5840" spans="1:3" x14ac:dyDescent="0.2">
      <c r="A5840" s="2">
        <v>174.99799999999999</v>
      </c>
      <c r="B5840" s="2">
        <v>389.06299999999999</v>
      </c>
      <c r="C5840" s="2">
        <v>399.67099999999999</v>
      </c>
    </row>
    <row r="5841" spans="1:3" x14ac:dyDescent="0.2">
      <c r="A5841" s="2">
        <v>175.03100000000001</v>
      </c>
      <c r="B5841" s="2">
        <v>389.34800000000001</v>
      </c>
      <c r="C5841" s="2">
        <v>399.48399999999998</v>
      </c>
    </row>
    <row r="5842" spans="1:3" x14ac:dyDescent="0.2">
      <c r="A5842" s="2">
        <v>175.065</v>
      </c>
      <c r="B5842" s="2">
        <v>389.38099999999997</v>
      </c>
      <c r="C5842" s="2">
        <v>399.53399999999999</v>
      </c>
    </row>
    <row r="5843" spans="1:3" x14ac:dyDescent="0.2">
      <c r="A5843" s="2">
        <v>175.09800000000001</v>
      </c>
      <c r="B5843" s="2">
        <v>389.17399999999998</v>
      </c>
      <c r="C5843" s="2">
        <v>399.44400000000002</v>
      </c>
    </row>
    <row r="5844" spans="1:3" x14ac:dyDescent="0.2">
      <c r="A5844" s="2">
        <v>175.131</v>
      </c>
      <c r="B5844" s="2">
        <v>389.22199999999998</v>
      </c>
      <c r="C5844" s="2">
        <v>399.31200000000001</v>
      </c>
    </row>
    <row r="5845" spans="1:3" x14ac:dyDescent="0.2">
      <c r="A5845" s="2">
        <v>175.16499999999999</v>
      </c>
      <c r="B5845" s="2">
        <v>388.654</v>
      </c>
      <c r="C5845" s="2">
        <v>398.90800000000002</v>
      </c>
    </row>
    <row r="5846" spans="1:3" x14ac:dyDescent="0.2">
      <c r="A5846" s="2">
        <v>175.19800000000001</v>
      </c>
      <c r="B5846" s="2">
        <v>389.59500000000003</v>
      </c>
      <c r="C5846" s="2">
        <v>399.03500000000003</v>
      </c>
    </row>
    <row r="5847" spans="1:3" x14ac:dyDescent="0.2">
      <c r="A5847" s="2">
        <v>175.23099999999999</v>
      </c>
      <c r="B5847" s="2">
        <v>388.46899999999999</v>
      </c>
      <c r="C5847" s="2">
        <v>399.101</v>
      </c>
    </row>
    <row r="5848" spans="1:3" x14ac:dyDescent="0.2">
      <c r="A5848" s="2">
        <v>175.26499999999999</v>
      </c>
      <c r="B5848" s="2">
        <v>389.19200000000001</v>
      </c>
      <c r="C5848" s="2">
        <v>399.20100000000002</v>
      </c>
    </row>
    <row r="5849" spans="1:3" x14ac:dyDescent="0.2">
      <c r="A5849" s="2">
        <v>175.298</v>
      </c>
      <c r="B5849" s="2">
        <v>388.70800000000003</v>
      </c>
      <c r="C5849" s="2">
        <v>398.69799999999998</v>
      </c>
    </row>
    <row r="5850" spans="1:3" x14ac:dyDescent="0.2">
      <c r="A5850" s="2">
        <v>175.33099999999999</v>
      </c>
      <c r="B5850" s="2">
        <v>388.55200000000002</v>
      </c>
      <c r="C5850" s="2">
        <v>398.97699999999998</v>
      </c>
    </row>
    <row r="5851" spans="1:3" x14ac:dyDescent="0.2">
      <c r="A5851" s="2">
        <v>175.36500000000001</v>
      </c>
      <c r="B5851" s="2">
        <v>388.15100000000001</v>
      </c>
      <c r="C5851" s="2">
        <v>398.84300000000002</v>
      </c>
    </row>
    <row r="5852" spans="1:3" x14ac:dyDescent="0.2">
      <c r="A5852" s="2">
        <v>175.398</v>
      </c>
      <c r="B5852" s="2">
        <v>388.529</v>
      </c>
      <c r="C5852" s="2">
        <v>398.14699999999999</v>
      </c>
    </row>
    <row r="5853" spans="1:3" x14ac:dyDescent="0.2">
      <c r="A5853" s="2">
        <v>175.43100000000001</v>
      </c>
      <c r="B5853" s="2">
        <v>388.31700000000001</v>
      </c>
      <c r="C5853" s="2">
        <v>398.52800000000002</v>
      </c>
    </row>
    <row r="5854" spans="1:3" x14ac:dyDescent="0.2">
      <c r="A5854" s="2">
        <v>175.465</v>
      </c>
      <c r="B5854" s="2">
        <v>388.46800000000002</v>
      </c>
      <c r="C5854" s="2">
        <v>398.50099999999998</v>
      </c>
    </row>
    <row r="5855" spans="1:3" x14ac:dyDescent="0.2">
      <c r="A5855" s="2">
        <v>175.49799999999999</v>
      </c>
      <c r="B5855" s="2">
        <v>388.44299999999998</v>
      </c>
      <c r="C5855" s="2">
        <v>398.92399999999998</v>
      </c>
    </row>
    <row r="5856" spans="1:3" x14ac:dyDescent="0.2">
      <c r="A5856" s="2">
        <v>175.53100000000001</v>
      </c>
      <c r="B5856" s="2">
        <v>388.37700000000001</v>
      </c>
      <c r="C5856" s="2">
        <v>398.32</v>
      </c>
    </row>
    <row r="5857" spans="1:3" x14ac:dyDescent="0.2">
      <c r="A5857" s="2">
        <v>175.565</v>
      </c>
      <c r="B5857" s="2">
        <v>388.64400000000001</v>
      </c>
      <c r="C5857" s="2">
        <v>398.95600000000002</v>
      </c>
    </row>
    <row r="5858" spans="1:3" x14ac:dyDescent="0.2">
      <c r="A5858" s="2">
        <v>175.59800000000001</v>
      </c>
      <c r="B5858" s="2">
        <v>388.541</v>
      </c>
      <c r="C5858" s="2">
        <v>398.01799999999997</v>
      </c>
    </row>
    <row r="5859" spans="1:3" x14ac:dyDescent="0.2">
      <c r="A5859" s="2">
        <v>175.631</v>
      </c>
      <c r="B5859" s="2">
        <v>388.46699999999998</v>
      </c>
      <c r="C5859" s="2">
        <v>398.84500000000003</v>
      </c>
    </row>
    <row r="5860" spans="1:3" x14ac:dyDescent="0.2">
      <c r="A5860" s="2">
        <v>175.66499999999999</v>
      </c>
      <c r="B5860" s="2">
        <v>389.286</v>
      </c>
      <c r="C5860" s="2">
        <v>398.49400000000003</v>
      </c>
    </row>
    <row r="5861" spans="1:3" x14ac:dyDescent="0.2">
      <c r="A5861" s="2">
        <v>175.69800000000001</v>
      </c>
      <c r="B5861" s="2">
        <v>388.786</v>
      </c>
      <c r="C5861" s="2">
        <v>398.61500000000001</v>
      </c>
    </row>
    <row r="5862" spans="1:3" x14ac:dyDescent="0.2">
      <c r="A5862" s="2">
        <v>175.73099999999999</v>
      </c>
      <c r="B5862" s="2">
        <v>388.75900000000001</v>
      </c>
      <c r="C5862" s="2">
        <v>398.26600000000002</v>
      </c>
    </row>
    <row r="5863" spans="1:3" x14ac:dyDescent="0.2">
      <c r="A5863" s="2">
        <v>175.76499999999999</v>
      </c>
      <c r="B5863" s="2">
        <v>389.37700000000001</v>
      </c>
      <c r="C5863" s="2">
        <v>398.86200000000002</v>
      </c>
    </row>
    <row r="5864" spans="1:3" x14ac:dyDescent="0.2">
      <c r="A5864" s="2">
        <v>175.798</v>
      </c>
      <c r="B5864" s="2">
        <v>389.5</v>
      </c>
      <c r="C5864" s="2">
        <v>399.01400000000001</v>
      </c>
    </row>
    <row r="5865" spans="1:3" x14ac:dyDescent="0.2">
      <c r="A5865" s="2">
        <v>175.83099999999999</v>
      </c>
      <c r="B5865" s="2">
        <v>389.053</v>
      </c>
      <c r="C5865" s="2">
        <v>398.863</v>
      </c>
    </row>
    <row r="5866" spans="1:3" x14ac:dyDescent="0.2">
      <c r="A5866" s="2">
        <v>175.86500000000001</v>
      </c>
      <c r="B5866" s="2">
        <v>389.39299999999997</v>
      </c>
      <c r="C5866" s="2">
        <v>398.74799999999999</v>
      </c>
    </row>
    <row r="5867" spans="1:3" x14ac:dyDescent="0.2">
      <c r="A5867" s="2">
        <v>175.898</v>
      </c>
      <c r="B5867" s="2">
        <v>389.33800000000002</v>
      </c>
      <c r="C5867" s="2">
        <v>398.726</v>
      </c>
    </row>
    <row r="5868" spans="1:3" x14ac:dyDescent="0.2">
      <c r="A5868" s="2">
        <v>175.93100000000001</v>
      </c>
      <c r="B5868" s="2">
        <v>388.94400000000002</v>
      </c>
      <c r="C5868" s="2">
        <v>398.63200000000001</v>
      </c>
    </row>
    <row r="5869" spans="1:3" x14ac:dyDescent="0.2">
      <c r="A5869" s="2">
        <v>175.965</v>
      </c>
      <c r="B5869" s="2">
        <v>388.43299999999999</v>
      </c>
      <c r="C5869" s="2">
        <v>398.46199999999999</v>
      </c>
    </row>
    <row r="5870" spans="1:3" x14ac:dyDescent="0.2">
      <c r="A5870" s="2">
        <v>175.99799999999999</v>
      </c>
      <c r="B5870" s="2">
        <v>389.56099999999998</v>
      </c>
      <c r="C5870" s="2">
        <v>398.61799999999999</v>
      </c>
    </row>
    <row r="5871" spans="1:3" x14ac:dyDescent="0.2">
      <c r="A5871" s="2">
        <v>176.03100000000001</v>
      </c>
      <c r="B5871" s="2">
        <v>389.07499999999999</v>
      </c>
      <c r="C5871" s="2">
        <v>398.89800000000002</v>
      </c>
    </row>
    <row r="5872" spans="1:3" x14ac:dyDescent="0.2">
      <c r="A5872" s="2">
        <v>176.065</v>
      </c>
      <c r="B5872" s="2">
        <v>389.18099999999998</v>
      </c>
      <c r="C5872" s="2">
        <v>398.36200000000002</v>
      </c>
    </row>
    <row r="5873" spans="1:3" x14ac:dyDescent="0.2">
      <c r="A5873" s="2">
        <v>176.09800000000001</v>
      </c>
      <c r="B5873" s="2">
        <v>389.35899999999998</v>
      </c>
      <c r="C5873" s="2">
        <v>398.07600000000002</v>
      </c>
    </row>
    <row r="5874" spans="1:3" x14ac:dyDescent="0.2">
      <c r="A5874" s="2">
        <v>176.131</v>
      </c>
      <c r="B5874" s="2">
        <v>388.52300000000002</v>
      </c>
      <c r="C5874" s="2">
        <v>398.46</v>
      </c>
    </row>
    <row r="5875" spans="1:3" x14ac:dyDescent="0.2">
      <c r="A5875" s="2">
        <v>176.16499999999999</v>
      </c>
      <c r="B5875" s="2">
        <v>388.733</v>
      </c>
      <c r="C5875" s="2">
        <v>397.67500000000001</v>
      </c>
    </row>
    <row r="5876" spans="1:3" x14ac:dyDescent="0.2">
      <c r="A5876" s="2">
        <v>176.19800000000001</v>
      </c>
      <c r="B5876" s="2">
        <v>388.875</v>
      </c>
      <c r="C5876" s="2">
        <v>397.95299999999997</v>
      </c>
    </row>
    <row r="5877" spans="1:3" x14ac:dyDescent="0.2">
      <c r="A5877" s="2">
        <v>176.23099999999999</v>
      </c>
      <c r="B5877" s="2">
        <v>389.47199999999998</v>
      </c>
      <c r="C5877" s="2">
        <v>398.31299999999999</v>
      </c>
    </row>
    <row r="5878" spans="1:3" x14ac:dyDescent="0.2">
      <c r="A5878" s="2">
        <v>176.26499999999999</v>
      </c>
      <c r="B5878" s="2">
        <v>388.94400000000002</v>
      </c>
      <c r="C5878" s="2">
        <v>398.39299999999997</v>
      </c>
    </row>
    <row r="5879" spans="1:3" x14ac:dyDescent="0.2">
      <c r="A5879" s="2">
        <v>176.298</v>
      </c>
      <c r="B5879" s="2">
        <v>388.77800000000002</v>
      </c>
      <c r="C5879" s="2">
        <v>398.29199999999997</v>
      </c>
    </row>
    <row r="5880" spans="1:3" x14ac:dyDescent="0.2">
      <c r="A5880" s="2">
        <v>176.33099999999999</v>
      </c>
      <c r="B5880" s="2">
        <v>388.82100000000003</v>
      </c>
      <c r="C5880" s="2">
        <v>398.22699999999998</v>
      </c>
    </row>
    <row r="5881" spans="1:3" x14ac:dyDescent="0.2">
      <c r="A5881" s="2">
        <v>176.36500000000001</v>
      </c>
      <c r="B5881" s="2">
        <v>388.88900000000001</v>
      </c>
      <c r="C5881" s="2">
        <v>398.83199999999999</v>
      </c>
    </row>
    <row r="5882" spans="1:3" x14ac:dyDescent="0.2">
      <c r="A5882" s="2">
        <v>176.398</v>
      </c>
      <c r="B5882" s="2">
        <v>389.50400000000002</v>
      </c>
      <c r="C5882" s="2">
        <v>398.755</v>
      </c>
    </row>
    <row r="5883" spans="1:3" x14ac:dyDescent="0.2">
      <c r="A5883" s="2">
        <v>176.43199999999999</v>
      </c>
      <c r="B5883" s="2">
        <v>389.72899999999998</v>
      </c>
      <c r="C5883" s="2">
        <v>398.17399999999998</v>
      </c>
    </row>
    <row r="5884" spans="1:3" x14ac:dyDescent="0.2">
      <c r="A5884" s="2">
        <v>176.465</v>
      </c>
      <c r="B5884" s="2">
        <v>389.202</v>
      </c>
      <c r="C5884" s="2">
        <v>398.72199999999998</v>
      </c>
    </row>
    <row r="5885" spans="1:3" x14ac:dyDescent="0.2">
      <c r="A5885" s="2">
        <v>176.49799999999999</v>
      </c>
      <c r="B5885" s="2">
        <v>389.59100000000001</v>
      </c>
      <c r="C5885" s="2">
        <v>398.73200000000003</v>
      </c>
    </row>
    <row r="5886" spans="1:3" x14ac:dyDescent="0.2">
      <c r="A5886" s="2">
        <v>176.53200000000001</v>
      </c>
      <c r="B5886" s="2">
        <v>389.27600000000001</v>
      </c>
      <c r="C5886" s="2">
        <v>398.82799999999997</v>
      </c>
    </row>
    <row r="5887" spans="1:3" x14ac:dyDescent="0.2">
      <c r="A5887" s="2">
        <v>176.565</v>
      </c>
      <c r="B5887" s="2">
        <v>389.65199999999999</v>
      </c>
      <c r="C5887" s="2">
        <v>399.07600000000002</v>
      </c>
    </row>
    <row r="5888" spans="1:3" x14ac:dyDescent="0.2">
      <c r="A5888" s="2">
        <v>176.59800000000001</v>
      </c>
      <c r="B5888" s="2">
        <v>389.73700000000002</v>
      </c>
      <c r="C5888" s="2">
        <v>398.92899999999997</v>
      </c>
    </row>
    <row r="5889" spans="1:3" x14ac:dyDescent="0.2">
      <c r="A5889" s="2">
        <v>176.63200000000001</v>
      </c>
      <c r="B5889" s="2">
        <v>389.46</v>
      </c>
      <c r="C5889" s="2">
        <v>399.13600000000002</v>
      </c>
    </row>
    <row r="5890" spans="1:3" x14ac:dyDescent="0.2">
      <c r="A5890" s="2">
        <v>176.66499999999999</v>
      </c>
      <c r="B5890" s="2">
        <v>389.774</v>
      </c>
      <c r="C5890" s="2">
        <v>398.83300000000003</v>
      </c>
    </row>
    <row r="5891" spans="1:3" x14ac:dyDescent="0.2">
      <c r="A5891" s="2">
        <v>176.69800000000001</v>
      </c>
      <c r="B5891" s="2">
        <v>389.47699999999998</v>
      </c>
      <c r="C5891" s="2">
        <v>398.20600000000002</v>
      </c>
    </row>
    <row r="5892" spans="1:3" x14ac:dyDescent="0.2">
      <c r="A5892" s="2">
        <v>176.732</v>
      </c>
      <c r="B5892" s="2">
        <v>390.28800000000001</v>
      </c>
      <c r="C5892" s="2">
        <v>398.26400000000001</v>
      </c>
    </row>
    <row r="5893" spans="1:3" x14ac:dyDescent="0.2">
      <c r="A5893" s="2">
        <v>176.76499999999999</v>
      </c>
      <c r="B5893" s="2">
        <v>390.02600000000001</v>
      </c>
      <c r="C5893" s="2">
        <v>399.01499999999999</v>
      </c>
    </row>
    <row r="5894" spans="1:3" x14ac:dyDescent="0.2">
      <c r="A5894" s="2">
        <v>176.798</v>
      </c>
      <c r="B5894" s="2">
        <v>389.58499999999998</v>
      </c>
      <c r="C5894" s="2">
        <v>398.8</v>
      </c>
    </row>
    <row r="5895" spans="1:3" x14ac:dyDescent="0.2">
      <c r="A5895" s="2">
        <v>176.83199999999999</v>
      </c>
      <c r="B5895" s="2">
        <v>389.76299999999998</v>
      </c>
      <c r="C5895" s="2">
        <v>398.91399999999999</v>
      </c>
    </row>
    <row r="5896" spans="1:3" x14ac:dyDescent="0.2">
      <c r="A5896" s="2">
        <v>176.86500000000001</v>
      </c>
      <c r="B5896" s="2">
        <v>390.05799999999999</v>
      </c>
      <c r="C5896" s="2">
        <v>398.48899999999998</v>
      </c>
    </row>
    <row r="5897" spans="1:3" x14ac:dyDescent="0.2">
      <c r="A5897" s="2">
        <v>176.898</v>
      </c>
      <c r="B5897" s="2">
        <v>390.25200000000001</v>
      </c>
      <c r="C5897" s="2">
        <v>398.084</v>
      </c>
    </row>
    <row r="5898" spans="1:3" x14ac:dyDescent="0.2">
      <c r="A5898" s="2">
        <v>176.93199999999999</v>
      </c>
      <c r="B5898" s="2">
        <v>389.78100000000001</v>
      </c>
      <c r="C5898" s="2">
        <v>398.24400000000003</v>
      </c>
    </row>
    <row r="5899" spans="1:3" x14ac:dyDescent="0.2">
      <c r="A5899" s="2">
        <v>176.965</v>
      </c>
      <c r="B5899" s="2">
        <v>389.66</v>
      </c>
      <c r="C5899" s="2">
        <v>398.76900000000001</v>
      </c>
    </row>
    <row r="5900" spans="1:3" x14ac:dyDescent="0.2">
      <c r="A5900" s="2">
        <v>176.99799999999999</v>
      </c>
      <c r="B5900" s="2">
        <v>389.58499999999998</v>
      </c>
      <c r="C5900" s="2">
        <v>398.79500000000002</v>
      </c>
    </row>
    <row r="5901" spans="1:3" x14ac:dyDescent="0.2">
      <c r="A5901" s="2">
        <v>177.03200000000001</v>
      </c>
      <c r="B5901" s="2">
        <v>389.82100000000003</v>
      </c>
      <c r="C5901" s="2">
        <v>398.572</v>
      </c>
    </row>
    <row r="5902" spans="1:3" x14ac:dyDescent="0.2">
      <c r="A5902" s="2">
        <v>177.065</v>
      </c>
      <c r="B5902" s="2">
        <v>389.62700000000001</v>
      </c>
      <c r="C5902" s="2">
        <v>399.03699999999998</v>
      </c>
    </row>
    <row r="5903" spans="1:3" x14ac:dyDescent="0.2">
      <c r="A5903" s="2">
        <v>177.09800000000001</v>
      </c>
      <c r="B5903" s="2">
        <v>389.589</v>
      </c>
      <c r="C5903" s="2">
        <v>398.65</v>
      </c>
    </row>
    <row r="5904" spans="1:3" x14ac:dyDescent="0.2">
      <c r="A5904" s="2">
        <v>177.13200000000001</v>
      </c>
      <c r="B5904" s="2">
        <v>389.53699999999998</v>
      </c>
      <c r="C5904" s="2">
        <v>399.28</v>
      </c>
    </row>
    <row r="5905" spans="1:3" x14ac:dyDescent="0.2">
      <c r="A5905" s="2">
        <v>177.16499999999999</v>
      </c>
      <c r="B5905" s="2">
        <v>389.21800000000002</v>
      </c>
      <c r="C5905" s="2">
        <v>398.52100000000002</v>
      </c>
    </row>
    <row r="5906" spans="1:3" x14ac:dyDescent="0.2">
      <c r="A5906" s="2">
        <v>177.19800000000001</v>
      </c>
      <c r="B5906" s="2">
        <v>389.30099999999999</v>
      </c>
      <c r="C5906" s="2">
        <v>399.04700000000003</v>
      </c>
    </row>
    <row r="5907" spans="1:3" x14ac:dyDescent="0.2">
      <c r="A5907" s="2">
        <v>177.232</v>
      </c>
      <c r="B5907" s="2">
        <v>389.41800000000001</v>
      </c>
      <c r="C5907" s="2">
        <v>398.7</v>
      </c>
    </row>
    <row r="5908" spans="1:3" x14ac:dyDescent="0.2">
      <c r="A5908" s="2">
        <v>177.26499999999999</v>
      </c>
      <c r="B5908" s="2">
        <v>389.31</v>
      </c>
      <c r="C5908" s="2">
        <v>399.11599999999999</v>
      </c>
    </row>
    <row r="5909" spans="1:3" x14ac:dyDescent="0.2">
      <c r="A5909" s="2">
        <v>177.298</v>
      </c>
      <c r="B5909" s="2">
        <v>389.28</v>
      </c>
      <c r="C5909" s="2">
        <v>399.17899999999997</v>
      </c>
    </row>
    <row r="5910" spans="1:3" x14ac:dyDescent="0.2">
      <c r="A5910" s="2">
        <v>177.33199999999999</v>
      </c>
      <c r="B5910" s="2">
        <v>389.91899999999998</v>
      </c>
      <c r="C5910" s="2">
        <v>399.00200000000001</v>
      </c>
    </row>
    <row r="5911" spans="1:3" x14ac:dyDescent="0.2">
      <c r="A5911" s="2">
        <v>177.36500000000001</v>
      </c>
      <c r="B5911" s="2">
        <v>389.96899999999999</v>
      </c>
      <c r="C5911" s="2">
        <v>398.33600000000001</v>
      </c>
    </row>
    <row r="5912" spans="1:3" x14ac:dyDescent="0.2">
      <c r="A5912" s="2">
        <v>177.398</v>
      </c>
      <c r="B5912" s="2">
        <v>389.67899999999997</v>
      </c>
      <c r="C5912" s="2">
        <v>399.06400000000002</v>
      </c>
    </row>
    <row r="5913" spans="1:3" x14ac:dyDescent="0.2">
      <c r="A5913" s="2">
        <v>177.43199999999999</v>
      </c>
      <c r="B5913" s="2">
        <v>389.46499999999997</v>
      </c>
      <c r="C5913" s="2">
        <v>398.77100000000002</v>
      </c>
    </row>
    <row r="5914" spans="1:3" x14ac:dyDescent="0.2">
      <c r="A5914" s="2">
        <v>177.465</v>
      </c>
      <c r="B5914" s="2">
        <v>389.31700000000001</v>
      </c>
      <c r="C5914" s="2">
        <v>398.25400000000002</v>
      </c>
    </row>
    <row r="5915" spans="1:3" x14ac:dyDescent="0.2">
      <c r="A5915" s="2">
        <v>177.49799999999999</v>
      </c>
      <c r="B5915" s="2">
        <v>390.17599999999999</v>
      </c>
      <c r="C5915" s="2">
        <v>397.65499999999997</v>
      </c>
    </row>
    <row r="5916" spans="1:3" x14ac:dyDescent="0.2">
      <c r="A5916" s="2">
        <v>177.53200000000001</v>
      </c>
      <c r="B5916" s="2">
        <v>389.404</v>
      </c>
      <c r="C5916" s="2">
        <v>398.01</v>
      </c>
    </row>
    <row r="5917" spans="1:3" x14ac:dyDescent="0.2">
      <c r="A5917" s="2">
        <v>177.565</v>
      </c>
      <c r="B5917" s="2">
        <v>389.43400000000003</v>
      </c>
      <c r="C5917" s="2">
        <v>398.15600000000001</v>
      </c>
    </row>
    <row r="5918" spans="1:3" x14ac:dyDescent="0.2">
      <c r="A5918" s="2">
        <v>177.59800000000001</v>
      </c>
      <c r="B5918" s="2">
        <v>389.55599999999998</v>
      </c>
      <c r="C5918" s="2">
        <v>398.65</v>
      </c>
    </row>
    <row r="5919" spans="1:3" x14ac:dyDescent="0.2">
      <c r="A5919" s="2">
        <v>177.63200000000001</v>
      </c>
      <c r="B5919" s="2">
        <v>389.56200000000001</v>
      </c>
      <c r="C5919" s="2">
        <v>398.72300000000001</v>
      </c>
    </row>
    <row r="5920" spans="1:3" x14ac:dyDescent="0.2">
      <c r="A5920" s="2">
        <v>177.66499999999999</v>
      </c>
      <c r="B5920" s="2">
        <v>389.09199999999998</v>
      </c>
      <c r="C5920" s="2">
        <v>398.46600000000001</v>
      </c>
    </row>
    <row r="5921" spans="1:3" x14ac:dyDescent="0.2">
      <c r="A5921" s="2">
        <v>177.69800000000001</v>
      </c>
      <c r="B5921" s="2">
        <v>389.87400000000002</v>
      </c>
      <c r="C5921" s="2">
        <v>398.47300000000001</v>
      </c>
    </row>
    <row r="5922" spans="1:3" x14ac:dyDescent="0.2">
      <c r="A5922" s="2">
        <v>177.732</v>
      </c>
      <c r="B5922" s="2">
        <v>389.23700000000002</v>
      </c>
      <c r="C5922" s="2">
        <v>398.47</v>
      </c>
    </row>
    <row r="5923" spans="1:3" x14ac:dyDescent="0.2">
      <c r="A5923" s="2">
        <v>177.76499999999999</v>
      </c>
      <c r="B5923" s="2">
        <v>389.21499999999997</v>
      </c>
      <c r="C5923" s="2">
        <v>398.346</v>
      </c>
    </row>
    <row r="5924" spans="1:3" x14ac:dyDescent="0.2">
      <c r="A5924" s="2">
        <v>177.798</v>
      </c>
      <c r="B5924" s="2">
        <v>389.24</v>
      </c>
      <c r="C5924" s="2">
        <v>398.36399999999998</v>
      </c>
    </row>
    <row r="5925" spans="1:3" x14ac:dyDescent="0.2">
      <c r="A5925" s="2">
        <v>177.83199999999999</v>
      </c>
      <c r="B5925" s="2">
        <v>389.61500000000001</v>
      </c>
      <c r="C5925" s="2">
        <v>398.46199999999999</v>
      </c>
    </row>
    <row r="5926" spans="1:3" x14ac:dyDescent="0.2">
      <c r="A5926" s="2">
        <v>177.86500000000001</v>
      </c>
      <c r="B5926" s="2">
        <v>389.84699999999998</v>
      </c>
      <c r="C5926" s="2">
        <v>398.31099999999998</v>
      </c>
    </row>
    <row r="5927" spans="1:3" x14ac:dyDescent="0.2">
      <c r="A5927" s="2">
        <v>177.898</v>
      </c>
      <c r="B5927" s="2">
        <v>390.18400000000003</v>
      </c>
      <c r="C5927" s="2">
        <v>397.803</v>
      </c>
    </row>
    <row r="5928" spans="1:3" x14ac:dyDescent="0.2">
      <c r="A5928" s="2">
        <v>177.93199999999999</v>
      </c>
      <c r="B5928" s="2">
        <v>389.65800000000002</v>
      </c>
      <c r="C5928" s="2">
        <v>397.98200000000003</v>
      </c>
    </row>
    <row r="5929" spans="1:3" x14ac:dyDescent="0.2">
      <c r="A5929" s="2">
        <v>177.965</v>
      </c>
      <c r="B5929" s="2">
        <v>390.43200000000002</v>
      </c>
      <c r="C5929" s="2">
        <v>397.87400000000002</v>
      </c>
    </row>
    <row r="5930" spans="1:3" x14ac:dyDescent="0.2">
      <c r="A5930" s="2">
        <v>177.99799999999999</v>
      </c>
      <c r="B5930" s="2">
        <v>390.17500000000001</v>
      </c>
      <c r="C5930" s="2">
        <v>398.09</v>
      </c>
    </row>
    <row r="5931" spans="1:3" x14ac:dyDescent="0.2">
      <c r="A5931" s="2">
        <v>178.03200000000001</v>
      </c>
      <c r="B5931" s="2">
        <v>389.745</v>
      </c>
      <c r="C5931" s="2">
        <v>398.31700000000001</v>
      </c>
    </row>
    <row r="5932" spans="1:3" x14ac:dyDescent="0.2">
      <c r="A5932" s="2">
        <v>178.065</v>
      </c>
      <c r="B5932" s="2">
        <v>390.21699999999998</v>
      </c>
      <c r="C5932" s="2">
        <v>397.93299999999999</v>
      </c>
    </row>
    <row r="5933" spans="1:3" x14ac:dyDescent="0.2">
      <c r="A5933" s="2">
        <v>178.09800000000001</v>
      </c>
      <c r="B5933" s="2">
        <v>389.77</v>
      </c>
      <c r="C5933" s="2">
        <v>397.512</v>
      </c>
    </row>
    <row r="5934" spans="1:3" x14ac:dyDescent="0.2">
      <c r="A5934" s="2">
        <v>178.13200000000001</v>
      </c>
      <c r="B5934" s="2">
        <v>390.13</v>
      </c>
      <c r="C5934" s="2">
        <v>397.78800000000001</v>
      </c>
    </row>
    <row r="5935" spans="1:3" x14ac:dyDescent="0.2">
      <c r="A5935" s="2">
        <v>178.16499999999999</v>
      </c>
      <c r="B5935" s="2">
        <v>390.13099999999997</v>
      </c>
      <c r="C5935" s="2">
        <v>397.875</v>
      </c>
    </row>
    <row r="5936" spans="1:3" x14ac:dyDescent="0.2">
      <c r="A5936" s="2">
        <v>178.19800000000001</v>
      </c>
      <c r="B5936" s="2">
        <v>390.392</v>
      </c>
      <c r="C5936" s="2">
        <v>397.97899999999998</v>
      </c>
    </row>
    <row r="5937" spans="1:3" x14ac:dyDescent="0.2">
      <c r="A5937" s="2">
        <v>178.232</v>
      </c>
      <c r="B5937" s="2">
        <v>390.17599999999999</v>
      </c>
      <c r="C5937" s="2">
        <v>397.16699999999997</v>
      </c>
    </row>
    <row r="5938" spans="1:3" x14ac:dyDescent="0.2">
      <c r="A5938" s="2">
        <v>178.26499999999999</v>
      </c>
      <c r="B5938" s="2">
        <v>389.75599999999997</v>
      </c>
      <c r="C5938" s="2">
        <v>397.702</v>
      </c>
    </row>
    <row r="5939" spans="1:3" x14ac:dyDescent="0.2">
      <c r="A5939" s="2">
        <v>178.298</v>
      </c>
      <c r="B5939" s="2">
        <v>390.00099999999998</v>
      </c>
      <c r="C5939" s="2">
        <v>397.74799999999999</v>
      </c>
    </row>
    <row r="5940" spans="1:3" x14ac:dyDescent="0.2">
      <c r="A5940" s="2">
        <v>178.33199999999999</v>
      </c>
      <c r="B5940" s="2">
        <v>390.55599999999998</v>
      </c>
      <c r="C5940" s="2">
        <v>398.09300000000002</v>
      </c>
    </row>
    <row r="5941" spans="1:3" x14ac:dyDescent="0.2">
      <c r="A5941" s="2">
        <v>178.36500000000001</v>
      </c>
      <c r="B5941" s="2">
        <v>390.73500000000001</v>
      </c>
      <c r="C5941" s="2">
        <v>398.56700000000001</v>
      </c>
    </row>
    <row r="5942" spans="1:3" x14ac:dyDescent="0.2">
      <c r="A5942" s="2">
        <v>178.398</v>
      </c>
      <c r="B5942" s="2">
        <v>391.09199999999998</v>
      </c>
      <c r="C5942" s="2">
        <v>398.375</v>
      </c>
    </row>
    <row r="5943" spans="1:3" x14ac:dyDescent="0.2">
      <c r="A5943" s="2">
        <v>178.43199999999999</v>
      </c>
      <c r="B5943" s="2">
        <v>390.553</v>
      </c>
      <c r="C5943" s="2">
        <v>398.34</v>
      </c>
    </row>
    <row r="5944" spans="1:3" x14ac:dyDescent="0.2">
      <c r="A5944" s="2">
        <v>178.465</v>
      </c>
      <c r="B5944" s="2">
        <v>390.50599999999997</v>
      </c>
      <c r="C5944" s="2">
        <v>397.86500000000001</v>
      </c>
    </row>
    <row r="5945" spans="1:3" x14ac:dyDescent="0.2">
      <c r="A5945" s="2">
        <v>178.49799999999999</v>
      </c>
      <c r="B5945" s="2">
        <v>389.61099999999999</v>
      </c>
      <c r="C5945" s="2">
        <v>397.86700000000002</v>
      </c>
    </row>
    <row r="5946" spans="1:3" x14ac:dyDescent="0.2">
      <c r="A5946" s="2">
        <v>178.53200000000001</v>
      </c>
      <c r="B5946" s="2">
        <v>390.17599999999999</v>
      </c>
      <c r="C5946" s="2">
        <v>397.685</v>
      </c>
    </row>
    <row r="5947" spans="1:3" x14ac:dyDescent="0.2">
      <c r="A5947" s="2">
        <v>178.565</v>
      </c>
      <c r="B5947" s="2">
        <v>390.52100000000002</v>
      </c>
      <c r="C5947" s="2">
        <v>397.38499999999999</v>
      </c>
    </row>
    <row r="5948" spans="1:3" x14ac:dyDescent="0.2">
      <c r="A5948" s="2">
        <v>178.59800000000001</v>
      </c>
      <c r="B5948" s="2">
        <v>390.17200000000003</v>
      </c>
      <c r="C5948" s="2">
        <v>397.858</v>
      </c>
    </row>
    <row r="5949" spans="1:3" x14ac:dyDescent="0.2">
      <c r="A5949" s="2">
        <v>178.63200000000001</v>
      </c>
      <c r="B5949" s="2">
        <v>390.21499999999997</v>
      </c>
      <c r="C5949" s="2">
        <v>398.05799999999999</v>
      </c>
    </row>
    <row r="5950" spans="1:3" x14ac:dyDescent="0.2">
      <c r="A5950" s="2">
        <v>178.66499999999999</v>
      </c>
      <c r="B5950" s="2">
        <v>389.80099999999999</v>
      </c>
      <c r="C5950" s="2">
        <v>397.71499999999997</v>
      </c>
    </row>
    <row r="5951" spans="1:3" x14ac:dyDescent="0.2">
      <c r="A5951" s="2">
        <v>178.69800000000001</v>
      </c>
      <c r="B5951" s="2">
        <v>390.48899999999998</v>
      </c>
      <c r="C5951" s="2">
        <v>397.54599999999999</v>
      </c>
    </row>
    <row r="5952" spans="1:3" x14ac:dyDescent="0.2">
      <c r="A5952" s="2">
        <v>178.732</v>
      </c>
      <c r="B5952" s="2">
        <v>390.02699999999999</v>
      </c>
      <c r="C5952" s="2">
        <v>397.79300000000001</v>
      </c>
    </row>
    <row r="5953" spans="1:3" x14ac:dyDescent="0.2">
      <c r="A5953" s="2">
        <v>178.76499999999999</v>
      </c>
      <c r="B5953" s="2">
        <v>390.10300000000001</v>
      </c>
      <c r="C5953" s="2">
        <v>397.80099999999999</v>
      </c>
    </row>
    <row r="5954" spans="1:3" x14ac:dyDescent="0.2">
      <c r="A5954" s="2">
        <v>178.798</v>
      </c>
      <c r="B5954" s="2">
        <v>390.79599999999999</v>
      </c>
      <c r="C5954" s="2">
        <v>397.774</v>
      </c>
    </row>
    <row r="5955" spans="1:3" x14ac:dyDescent="0.2">
      <c r="A5955" s="2">
        <v>178.83199999999999</v>
      </c>
      <c r="B5955" s="2">
        <v>390.89100000000002</v>
      </c>
      <c r="C5955" s="2">
        <v>397.58499999999998</v>
      </c>
    </row>
    <row r="5956" spans="1:3" x14ac:dyDescent="0.2">
      <c r="A5956" s="2">
        <v>178.86500000000001</v>
      </c>
      <c r="B5956" s="2">
        <v>390.26299999999998</v>
      </c>
      <c r="C5956" s="2">
        <v>397.959</v>
      </c>
    </row>
    <row r="5957" spans="1:3" x14ac:dyDescent="0.2">
      <c r="A5957" s="2">
        <v>178.898</v>
      </c>
      <c r="B5957" s="2">
        <v>390.11</v>
      </c>
      <c r="C5957" s="2">
        <v>397.84199999999998</v>
      </c>
    </row>
    <row r="5958" spans="1:3" x14ac:dyDescent="0.2">
      <c r="A5958" s="2">
        <v>178.93199999999999</v>
      </c>
      <c r="B5958" s="2">
        <v>390.34500000000003</v>
      </c>
      <c r="C5958" s="2">
        <v>397.60599999999999</v>
      </c>
    </row>
    <row r="5959" spans="1:3" x14ac:dyDescent="0.2">
      <c r="A5959" s="2">
        <v>178.965</v>
      </c>
      <c r="B5959" s="2">
        <v>389.81900000000002</v>
      </c>
      <c r="C5959" s="2">
        <v>397.89499999999998</v>
      </c>
    </row>
    <row r="5960" spans="1:3" x14ac:dyDescent="0.2">
      <c r="A5960" s="2">
        <v>178.99799999999999</v>
      </c>
      <c r="B5960" s="2">
        <v>390.803</v>
      </c>
      <c r="C5960" s="2">
        <v>397.35399999999998</v>
      </c>
    </row>
    <row r="5961" spans="1:3" x14ac:dyDescent="0.2">
      <c r="A5961" s="2">
        <v>179.03200000000001</v>
      </c>
      <c r="B5961" s="2">
        <v>389.86700000000002</v>
      </c>
      <c r="C5961" s="2">
        <v>397.51400000000001</v>
      </c>
    </row>
    <row r="5962" spans="1:3" x14ac:dyDescent="0.2">
      <c r="A5962" s="2">
        <v>179.065</v>
      </c>
      <c r="B5962" s="2">
        <v>390.077</v>
      </c>
      <c r="C5962" s="2">
        <v>397.43900000000002</v>
      </c>
    </row>
    <row r="5963" spans="1:3" x14ac:dyDescent="0.2">
      <c r="A5963" s="2">
        <v>179.09800000000001</v>
      </c>
      <c r="B5963" s="2">
        <v>389.92599999999999</v>
      </c>
      <c r="C5963" s="2">
        <v>397.23700000000002</v>
      </c>
    </row>
    <row r="5964" spans="1:3" x14ac:dyDescent="0.2">
      <c r="A5964" s="2">
        <v>179.13200000000001</v>
      </c>
      <c r="B5964" s="2">
        <v>390.00700000000001</v>
      </c>
      <c r="C5964" s="2">
        <v>397.29300000000001</v>
      </c>
    </row>
    <row r="5965" spans="1:3" x14ac:dyDescent="0.2">
      <c r="A5965" s="2">
        <v>179.16499999999999</v>
      </c>
      <c r="B5965" s="2">
        <v>390.05200000000002</v>
      </c>
      <c r="C5965" s="2">
        <v>397.185</v>
      </c>
    </row>
    <row r="5966" spans="1:3" x14ac:dyDescent="0.2">
      <c r="A5966" s="2">
        <v>179.19800000000001</v>
      </c>
      <c r="B5966" s="2">
        <v>390.49200000000002</v>
      </c>
      <c r="C5966" s="2">
        <v>397.37</v>
      </c>
    </row>
    <row r="5967" spans="1:3" x14ac:dyDescent="0.2">
      <c r="A5967" s="2">
        <v>179.232</v>
      </c>
      <c r="B5967" s="2">
        <v>390.24599999999998</v>
      </c>
      <c r="C5967" s="2">
        <v>397.73399999999998</v>
      </c>
    </row>
    <row r="5968" spans="1:3" x14ac:dyDescent="0.2">
      <c r="A5968" s="2">
        <v>179.26499999999999</v>
      </c>
      <c r="B5968" s="2">
        <v>390.60300000000001</v>
      </c>
      <c r="C5968" s="2">
        <v>397.59300000000002</v>
      </c>
    </row>
    <row r="5969" spans="1:3" x14ac:dyDescent="0.2">
      <c r="A5969" s="2">
        <v>179.298</v>
      </c>
      <c r="B5969" s="2">
        <v>390.26799999999997</v>
      </c>
      <c r="C5969" s="2">
        <v>397.76</v>
      </c>
    </row>
    <row r="5970" spans="1:3" x14ac:dyDescent="0.2">
      <c r="A5970" s="2">
        <v>179.33199999999999</v>
      </c>
      <c r="B5970" s="2">
        <v>390.125</v>
      </c>
      <c r="C5970" s="2">
        <v>397.584</v>
      </c>
    </row>
    <row r="5971" spans="1:3" x14ac:dyDescent="0.2">
      <c r="A5971" s="2">
        <v>179.36500000000001</v>
      </c>
      <c r="B5971" s="2">
        <v>390.346</v>
      </c>
      <c r="C5971" s="2">
        <v>397.71300000000002</v>
      </c>
    </row>
    <row r="5972" spans="1:3" x14ac:dyDescent="0.2">
      <c r="A5972" s="2">
        <v>179.399</v>
      </c>
      <c r="B5972" s="2">
        <v>390.51299999999998</v>
      </c>
      <c r="C5972" s="2">
        <v>397.37200000000001</v>
      </c>
    </row>
    <row r="5973" spans="1:3" x14ac:dyDescent="0.2">
      <c r="A5973" s="2">
        <v>179.43199999999999</v>
      </c>
      <c r="B5973" s="2">
        <v>390.34500000000003</v>
      </c>
      <c r="C5973" s="2">
        <v>397.63799999999998</v>
      </c>
    </row>
    <row r="5974" spans="1:3" x14ac:dyDescent="0.2">
      <c r="A5974" s="2">
        <v>179.465</v>
      </c>
      <c r="B5974" s="2">
        <v>389.851</v>
      </c>
      <c r="C5974" s="2">
        <v>397.84699999999998</v>
      </c>
    </row>
    <row r="5975" spans="1:3" x14ac:dyDescent="0.2">
      <c r="A5975" s="2">
        <v>179.499</v>
      </c>
      <c r="B5975" s="2">
        <v>389.834</v>
      </c>
      <c r="C5975" s="2">
        <v>397.79</v>
      </c>
    </row>
    <row r="5976" spans="1:3" x14ac:dyDescent="0.2">
      <c r="A5976" s="2">
        <v>179.53200000000001</v>
      </c>
      <c r="B5976" s="2">
        <v>390.21</v>
      </c>
      <c r="C5976" s="2">
        <v>397.661</v>
      </c>
    </row>
    <row r="5977" spans="1:3" x14ac:dyDescent="0.2">
      <c r="A5977" s="2">
        <v>179.565</v>
      </c>
      <c r="B5977" s="2">
        <v>389.77100000000002</v>
      </c>
      <c r="C5977" s="2">
        <v>397.95400000000001</v>
      </c>
    </row>
    <row r="5978" spans="1:3" x14ac:dyDescent="0.2">
      <c r="A5978" s="2">
        <v>179.59899999999999</v>
      </c>
      <c r="B5978" s="2">
        <v>390.20299999999997</v>
      </c>
      <c r="C5978" s="2">
        <v>397.63799999999998</v>
      </c>
    </row>
    <row r="5979" spans="1:3" x14ac:dyDescent="0.2">
      <c r="A5979" s="2">
        <v>179.63200000000001</v>
      </c>
      <c r="B5979" s="2">
        <v>389.99</v>
      </c>
      <c r="C5979" s="2">
        <v>397.64699999999999</v>
      </c>
    </row>
    <row r="5980" spans="1:3" x14ac:dyDescent="0.2">
      <c r="A5980" s="2">
        <v>179.66499999999999</v>
      </c>
      <c r="B5980" s="2">
        <v>390.47</v>
      </c>
      <c r="C5980" s="2">
        <v>397.80099999999999</v>
      </c>
    </row>
    <row r="5981" spans="1:3" x14ac:dyDescent="0.2">
      <c r="A5981" s="2">
        <v>179.69900000000001</v>
      </c>
      <c r="B5981" s="2">
        <v>390.81900000000002</v>
      </c>
      <c r="C5981" s="2">
        <v>397.82100000000003</v>
      </c>
    </row>
    <row r="5982" spans="1:3" x14ac:dyDescent="0.2">
      <c r="A5982" s="2">
        <v>179.732</v>
      </c>
      <c r="B5982" s="2">
        <v>390.39800000000002</v>
      </c>
      <c r="C5982" s="2">
        <v>397.79399999999998</v>
      </c>
    </row>
    <row r="5983" spans="1:3" x14ac:dyDescent="0.2">
      <c r="A5983" s="2">
        <v>179.76499999999999</v>
      </c>
      <c r="B5983" s="2">
        <v>390.07400000000001</v>
      </c>
      <c r="C5983" s="2">
        <v>397.80399999999997</v>
      </c>
    </row>
    <row r="5984" spans="1:3" x14ac:dyDescent="0.2">
      <c r="A5984" s="2">
        <v>179.79900000000001</v>
      </c>
      <c r="B5984" s="2">
        <v>390.48</v>
      </c>
      <c r="C5984" s="2">
        <v>397.25400000000002</v>
      </c>
    </row>
    <row r="5985" spans="1:3" x14ac:dyDescent="0.2">
      <c r="A5985" s="2">
        <v>179.83199999999999</v>
      </c>
      <c r="B5985" s="2">
        <v>390.76900000000001</v>
      </c>
      <c r="C5985" s="2">
        <v>397.49700000000001</v>
      </c>
    </row>
    <row r="5986" spans="1:3" x14ac:dyDescent="0.2">
      <c r="A5986" s="2">
        <v>179.86500000000001</v>
      </c>
      <c r="B5986" s="2">
        <v>390.33</v>
      </c>
      <c r="C5986" s="2">
        <v>397.584</v>
      </c>
    </row>
    <row r="5987" spans="1:3" x14ac:dyDescent="0.2">
      <c r="A5987" s="2">
        <v>179.899</v>
      </c>
      <c r="B5987" s="2">
        <v>389.94600000000003</v>
      </c>
      <c r="C5987" s="2">
        <v>397.32400000000001</v>
      </c>
    </row>
    <row r="5988" spans="1:3" x14ac:dyDescent="0.2">
      <c r="A5988" s="2">
        <v>179.93199999999999</v>
      </c>
      <c r="B5988" s="2">
        <v>390.33699999999999</v>
      </c>
      <c r="C5988" s="2">
        <v>397.40899999999999</v>
      </c>
    </row>
    <row r="5989" spans="1:3" x14ac:dyDescent="0.2">
      <c r="A5989" s="2">
        <v>179.965</v>
      </c>
      <c r="B5989" s="2">
        <v>390.47300000000001</v>
      </c>
      <c r="C5989" s="2">
        <v>397.36799999999999</v>
      </c>
    </row>
    <row r="5990" spans="1:3" x14ac:dyDescent="0.2">
      <c r="A5990" s="2">
        <v>179.999</v>
      </c>
      <c r="B5990" s="2">
        <v>390.327</v>
      </c>
      <c r="C5990" s="2">
        <v>397.57299999999998</v>
      </c>
    </row>
    <row r="5991" spans="1:3" x14ac:dyDescent="0.2">
      <c r="A5991" s="2">
        <v>180.03200000000001</v>
      </c>
      <c r="B5991" s="2">
        <v>390.53800000000001</v>
      </c>
      <c r="C5991" s="2">
        <v>396.94799999999998</v>
      </c>
    </row>
    <row r="5992" spans="1:3" x14ac:dyDescent="0.2">
      <c r="A5992" s="2">
        <v>180.065</v>
      </c>
      <c r="B5992" s="2">
        <v>390.81900000000002</v>
      </c>
      <c r="C5992" s="2">
        <v>397.47199999999998</v>
      </c>
    </row>
    <row r="5993" spans="1:3" x14ac:dyDescent="0.2">
      <c r="A5993" s="2">
        <v>180.09899999999999</v>
      </c>
      <c r="B5993" s="2">
        <v>390.846</v>
      </c>
      <c r="C5993" s="2">
        <v>397.327</v>
      </c>
    </row>
    <row r="5994" spans="1:3" x14ac:dyDescent="0.2">
      <c r="A5994" s="2">
        <v>180.13200000000001</v>
      </c>
      <c r="B5994" s="2">
        <v>390.27800000000002</v>
      </c>
      <c r="C5994" s="2">
        <v>397.45299999999997</v>
      </c>
    </row>
    <row r="5995" spans="1:3" x14ac:dyDescent="0.2">
      <c r="A5995" s="2">
        <v>180.16499999999999</v>
      </c>
      <c r="B5995" s="2">
        <v>390.31099999999998</v>
      </c>
      <c r="C5995" s="2">
        <v>397.23200000000003</v>
      </c>
    </row>
    <row r="5996" spans="1:3" x14ac:dyDescent="0.2">
      <c r="A5996" s="2">
        <v>180.19900000000001</v>
      </c>
      <c r="B5996" s="2">
        <v>390.13499999999999</v>
      </c>
      <c r="C5996" s="2">
        <v>397.31599999999997</v>
      </c>
    </row>
    <row r="5997" spans="1:3" x14ac:dyDescent="0.2">
      <c r="A5997" s="2">
        <v>180.232</v>
      </c>
      <c r="B5997" s="2">
        <v>390.322</v>
      </c>
      <c r="C5997" s="2">
        <v>397.488</v>
      </c>
    </row>
    <row r="5998" spans="1:3" x14ac:dyDescent="0.2">
      <c r="A5998" s="2">
        <v>180.26499999999999</v>
      </c>
      <c r="B5998" s="2">
        <v>390.26799999999997</v>
      </c>
      <c r="C5998" s="2">
        <v>397.26499999999999</v>
      </c>
    </row>
    <row r="5999" spans="1:3" x14ac:dyDescent="0.2">
      <c r="A5999" s="2">
        <v>180.29900000000001</v>
      </c>
      <c r="B5999" s="2">
        <v>390.33800000000002</v>
      </c>
      <c r="C5999" s="2">
        <v>397.66</v>
      </c>
    </row>
    <row r="6000" spans="1:3" x14ac:dyDescent="0.2">
      <c r="A6000" s="2">
        <v>180.33199999999999</v>
      </c>
      <c r="B6000" s="2">
        <v>390.48</v>
      </c>
      <c r="C6000" s="2">
        <v>397.82100000000003</v>
      </c>
    </row>
    <row r="6001" spans="1:3" x14ac:dyDescent="0.2">
      <c r="A6001" s="2">
        <v>180.36500000000001</v>
      </c>
      <c r="B6001" s="2">
        <v>390.00400000000002</v>
      </c>
      <c r="C6001" s="2">
        <v>397.67099999999999</v>
      </c>
    </row>
    <row r="6002" spans="1:3" x14ac:dyDescent="0.2">
      <c r="A6002" s="2">
        <v>180.399</v>
      </c>
      <c r="B6002" s="2">
        <v>390.84699999999998</v>
      </c>
      <c r="C6002" s="2">
        <v>397.18799999999999</v>
      </c>
    </row>
    <row r="6003" spans="1:3" x14ac:dyDescent="0.2">
      <c r="A6003" s="2">
        <v>180.43199999999999</v>
      </c>
      <c r="B6003" s="2">
        <v>391.20600000000002</v>
      </c>
      <c r="C6003" s="2">
        <v>397.666</v>
      </c>
    </row>
    <row r="6004" spans="1:3" x14ac:dyDescent="0.2">
      <c r="A6004" s="2">
        <v>180.465</v>
      </c>
      <c r="B6004" s="2">
        <v>390.20600000000002</v>
      </c>
      <c r="C6004" s="2">
        <v>398.05900000000003</v>
      </c>
    </row>
    <row r="6005" spans="1:3" x14ac:dyDescent="0.2">
      <c r="A6005" s="2">
        <v>180.499</v>
      </c>
      <c r="B6005" s="2">
        <v>390.911</v>
      </c>
      <c r="C6005" s="2">
        <v>397.86200000000002</v>
      </c>
    </row>
    <row r="6006" spans="1:3" x14ac:dyDescent="0.2">
      <c r="A6006" s="2">
        <v>180.53200000000001</v>
      </c>
      <c r="B6006" s="2">
        <v>391.084</v>
      </c>
      <c r="C6006" s="2">
        <v>397.73</v>
      </c>
    </row>
    <row r="6007" spans="1:3" x14ac:dyDescent="0.2">
      <c r="A6007" s="2">
        <v>180.565</v>
      </c>
      <c r="B6007" s="2">
        <v>390.51299999999998</v>
      </c>
      <c r="C6007" s="2">
        <v>397.80099999999999</v>
      </c>
    </row>
    <row r="6008" spans="1:3" x14ac:dyDescent="0.2">
      <c r="A6008" s="2">
        <v>180.59899999999999</v>
      </c>
      <c r="B6008" s="2">
        <v>390.48899999999998</v>
      </c>
      <c r="C6008" s="2">
        <v>397.81400000000002</v>
      </c>
    </row>
    <row r="6009" spans="1:3" x14ac:dyDescent="0.2">
      <c r="A6009" s="2">
        <v>180.63200000000001</v>
      </c>
      <c r="B6009" s="2">
        <v>390.46</v>
      </c>
      <c r="C6009" s="2">
        <v>397.58600000000001</v>
      </c>
    </row>
    <row r="6010" spans="1:3" x14ac:dyDescent="0.2">
      <c r="A6010" s="2">
        <v>180.66499999999999</v>
      </c>
      <c r="B6010" s="2">
        <v>390.28300000000002</v>
      </c>
      <c r="C6010" s="2">
        <v>397.34699999999998</v>
      </c>
    </row>
    <row r="6011" spans="1:3" x14ac:dyDescent="0.2">
      <c r="A6011" s="2">
        <v>180.69900000000001</v>
      </c>
      <c r="B6011" s="2">
        <v>391.00299999999999</v>
      </c>
      <c r="C6011" s="2">
        <v>397.98399999999998</v>
      </c>
    </row>
    <row r="6012" spans="1:3" x14ac:dyDescent="0.2">
      <c r="A6012" s="2">
        <v>180.732</v>
      </c>
      <c r="B6012" s="2">
        <v>390.56400000000002</v>
      </c>
      <c r="C6012" s="2">
        <v>397.11500000000001</v>
      </c>
    </row>
    <row r="6013" spans="1:3" x14ac:dyDescent="0.2">
      <c r="A6013" s="2">
        <v>180.76499999999999</v>
      </c>
      <c r="B6013" s="2">
        <v>390.09800000000001</v>
      </c>
      <c r="C6013" s="2">
        <v>398.02600000000001</v>
      </c>
    </row>
    <row r="6014" spans="1:3" x14ac:dyDescent="0.2">
      <c r="A6014" s="2">
        <v>180.79900000000001</v>
      </c>
      <c r="B6014" s="2">
        <v>391.32600000000002</v>
      </c>
      <c r="C6014" s="2">
        <v>398.07600000000002</v>
      </c>
    </row>
    <row r="6015" spans="1:3" x14ac:dyDescent="0.2">
      <c r="A6015" s="2">
        <v>180.83199999999999</v>
      </c>
      <c r="B6015" s="2">
        <v>391.11200000000002</v>
      </c>
      <c r="C6015" s="2">
        <v>397.97500000000002</v>
      </c>
    </row>
    <row r="6016" spans="1:3" x14ac:dyDescent="0.2">
      <c r="A6016" s="2">
        <v>180.86500000000001</v>
      </c>
      <c r="B6016" s="2">
        <v>390.32600000000002</v>
      </c>
      <c r="C6016" s="2">
        <v>397.21100000000001</v>
      </c>
    </row>
    <row r="6017" spans="1:3" x14ac:dyDescent="0.2">
      <c r="A6017" s="2">
        <v>180.899</v>
      </c>
      <c r="B6017" s="2">
        <v>391.255</v>
      </c>
      <c r="C6017" s="2">
        <v>397.685</v>
      </c>
    </row>
    <row r="6018" spans="1:3" x14ac:dyDescent="0.2">
      <c r="A6018" s="2">
        <v>180.93199999999999</v>
      </c>
      <c r="B6018" s="2">
        <v>390.21499999999997</v>
      </c>
      <c r="C6018" s="2">
        <v>397.62900000000002</v>
      </c>
    </row>
    <row r="6019" spans="1:3" x14ac:dyDescent="0.2">
      <c r="A6019" s="2">
        <v>180.965</v>
      </c>
      <c r="B6019" s="2">
        <v>390.416</v>
      </c>
      <c r="C6019" s="2">
        <v>397.62700000000001</v>
      </c>
    </row>
    <row r="6020" spans="1:3" x14ac:dyDescent="0.2">
      <c r="A6020" s="2">
        <v>180.999</v>
      </c>
      <c r="B6020" s="2">
        <v>390.90300000000002</v>
      </c>
      <c r="C6020" s="2">
        <v>397.60399999999998</v>
      </c>
    </row>
    <row r="6021" spans="1:3" x14ac:dyDescent="0.2">
      <c r="A6021" s="2">
        <v>181.03200000000001</v>
      </c>
      <c r="B6021" s="2">
        <v>390.41899999999998</v>
      </c>
      <c r="C6021" s="2">
        <v>397.80099999999999</v>
      </c>
    </row>
    <row r="6022" spans="1:3" x14ac:dyDescent="0.2">
      <c r="A6022" s="2">
        <v>181.065</v>
      </c>
      <c r="B6022" s="2">
        <v>390.464</v>
      </c>
      <c r="C6022" s="2">
        <v>397.40100000000001</v>
      </c>
    </row>
    <row r="6023" spans="1:3" x14ac:dyDescent="0.2">
      <c r="A6023" s="2">
        <v>181.09899999999999</v>
      </c>
      <c r="B6023" s="2">
        <v>390.92</v>
      </c>
      <c r="C6023" s="2">
        <v>397.70299999999997</v>
      </c>
    </row>
    <row r="6024" spans="1:3" x14ac:dyDescent="0.2">
      <c r="A6024" s="2">
        <v>181.13200000000001</v>
      </c>
      <c r="B6024" s="2">
        <v>390.45600000000002</v>
      </c>
      <c r="C6024" s="2">
        <v>397.22</v>
      </c>
    </row>
    <row r="6025" spans="1:3" x14ac:dyDescent="0.2">
      <c r="A6025" s="2">
        <v>181.16499999999999</v>
      </c>
      <c r="B6025" s="2">
        <v>390.87700000000001</v>
      </c>
      <c r="C6025" s="2">
        <v>397.50900000000001</v>
      </c>
    </row>
    <row r="6026" spans="1:3" x14ac:dyDescent="0.2">
      <c r="A6026" s="2">
        <v>181.19900000000001</v>
      </c>
      <c r="B6026" s="2">
        <v>390.46800000000002</v>
      </c>
      <c r="C6026" s="2">
        <v>397.42599999999999</v>
      </c>
    </row>
    <row r="6027" spans="1:3" x14ac:dyDescent="0.2">
      <c r="A6027" s="2">
        <v>181.232</v>
      </c>
      <c r="B6027" s="2">
        <v>390.30799999999999</v>
      </c>
      <c r="C6027" s="2">
        <v>397.35899999999998</v>
      </c>
    </row>
    <row r="6028" spans="1:3" x14ac:dyDescent="0.2">
      <c r="A6028" s="2">
        <v>181.26499999999999</v>
      </c>
      <c r="B6028" s="2">
        <v>390.73700000000002</v>
      </c>
      <c r="C6028" s="2">
        <v>397.18599999999998</v>
      </c>
    </row>
    <row r="6029" spans="1:3" x14ac:dyDescent="0.2">
      <c r="A6029" s="2">
        <v>181.29900000000001</v>
      </c>
      <c r="B6029" s="2">
        <v>390.88</v>
      </c>
      <c r="C6029" s="2">
        <v>397.47699999999998</v>
      </c>
    </row>
    <row r="6030" spans="1:3" x14ac:dyDescent="0.2">
      <c r="A6030" s="2">
        <v>181.33199999999999</v>
      </c>
      <c r="B6030" s="2">
        <v>390.90100000000001</v>
      </c>
      <c r="C6030" s="2">
        <v>397.15899999999999</v>
      </c>
    </row>
    <row r="6031" spans="1:3" x14ac:dyDescent="0.2">
      <c r="A6031" s="2">
        <v>181.36500000000001</v>
      </c>
      <c r="B6031" s="2">
        <v>390.55700000000002</v>
      </c>
      <c r="C6031" s="2">
        <v>396.85300000000001</v>
      </c>
    </row>
    <row r="6032" spans="1:3" x14ac:dyDescent="0.2">
      <c r="A6032" s="2">
        <v>181.399</v>
      </c>
      <c r="B6032" s="2">
        <v>390.82</v>
      </c>
      <c r="C6032" s="2">
        <v>397.154</v>
      </c>
    </row>
    <row r="6033" spans="1:3" x14ac:dyDescent="0.2">
      <c r="A6033" s="2">
        <v>181.43199999999999</v>
      </c>
      <c r="B6033" s="2">
        <v>390.77499999999998</v>
      </c>
      <c r="C6033" s="2">
        <v>396.47399999999999</v>
      </c>
    </row>
    <row r="6034" spans="1:3" x14ac:dyDescent="0.2">
      <c r="A6034" s="2">
        <v>181.465</v>
      </c>
      <c r="B6034" s="2">
        <v>390.39100000000002</v>
      </c>
      <c r="C6034" s="2">
        <v>396.89100000000002</v>
      </c>
    </row>
    <row r="6035" spans="1:3" x14ac:dyDescent="0.2">
      <c r="A6035" s="2">
        <v>181.499</v>
      </c>
      <c r="B6035" s="2">
        <v>390.03</v>
      </c>
      <c r="C6035" s="2">
        <v>397.31</v>
      </c>
    </row>
    <row r="6036" spans="1:3" x14ac:dyDescent="0.2">
      <c r="A6036" s="2">
        <v>181.53200000000001</v>
      </c>
      <c r="B6036" s="2">
        <v>390.30399999999997</v>
      </c>
      <c r="C6036" s="2">
        <v>396.82</v>
      </c>
    </row>
    <row r="6037" spans="1:3" x14ac:dyDescent="0.2">
      <c r="A6037" s="2">
        <v>181.565</v>
      </c>
      <c r="B6037" s="2">
        <v>390.35300000000001</v>
      </c>
      <c r="C6037" s="2">
        <v>397.48099999999999</v>
      </c>
    </row>
    <row r="6038" spans="1:3" x14ac:dyDescent="0.2">
      <c r="A6038" s="2">
        <v>181.59899999999999</v>
      </c>
      <c r="B6038" s="2">
        <v>390.11700000000002</v>
      </c>
      <c r="C6038" s="2">
        <v>397.25099999999998</v>
      </c>
    </row>
    <row r="6039" spans="1:3" x14ac:dyDescent="0.2">
      <c r="A6039" s="2">
        <v>181.63200000000001</v>
      </c>
      <c r="B6039" s="2">
        <v>390.15699999999998</v>
      </c>
      <c r="C6039" s="2">
        <v>396.976</v>
      </c>
    </row>
    <row r="6040" spans="1:3" x14ac:dyDescent="0.2">
      <c r="A6040" s="2">
        <v>181.66499999999999</v>
      </c>
      <c r="B6040" s="2">
        <v>390.33800000000002</v>
      </c>
      <c r="C6040" s="2">
        <v>397.37700000000001</v>
      </c>
    </row>
    <row r="6041" spans="1:3" x14ac:dyDescent="0.2">
      <c r="A6041" s="2">
        <v>181.69900000000001</v>
      </c>
      <c r="B6041" s="2">
        <v>390.18799999999999</v>
      </c>
      <c r="C6041" s="2">
        <v>397.49099999999999</v>
      </c>
    </row>
    <row r="6042" spans="1:3" x14ac:dyDescent="0.2">
      <c r="A6042" s="2">
        <v>181.732</v>
      </c>
      <c r="B6042" s="2">
        <v>390.78399999999999</v>
      </c>
      <c r="C6042" s="2">
        <v>397.30700000000002</v>
      </c>
    </row>
    <row r="6043" spans="1:3" x14ac:dyDescent="0.2">
      <c r="A6043" s="2">
        <v>181.76499999999999</v>
      </c>
      <c r="B6043" s="2">
        <v>390.31900000000002</v>
      </c>
      <c r="C6043" s="2">
        <v>397.38900000000001</v>
      </c>
    </row>
    <row r="6044" spans="1:3" x14ac:dyDescent="0.2">
      <c r="A6044" s="2">
        <v>181.79900000000001</v>
      </c>
      <c r="B6044" s="2">
        <v>390.31299999999999</v>
      </c>
      <c r="C6044" s="2">
        <v>397.08800000000002</v>
      </c>
    </row>
    <row r="6045" spans="1:3" x14ac:dyDescent="0.2">
      <c r="A6045" s="2">
        <v>181.83199999999999</v>
      </c>
      <c r="B6045" s="2">
        <v>390.18700000000001</v>
      </c>
      <c r="C6045" s="2">
        <v>397.31700000000001</v>
      </c>
    </row>
    <row r="6046" spans="1:3" x14ac:dyDescent="0.2">
      <c r="A6046" s="2">
        <v>181.86500000000001</v>
      </c>
      <c r="B6046" s="2">
        <v>390.62299999999999</v>
      </c>
      <c r="C6046" s="2">
        <v>397.19299999999998</v>
      </c>
    </row>
    <row r="6047" spans="1:3" x14ac:dyDescent="0.2">
      <c r="A6047" s="2">
        <v>181.899</v>
      </c>
      <c r="B6047" s="2">
        <v>390.267</v>
      </c>
      <c r="C6047" s="2">
        <v>396.79599999999999</v>
      </c>
    </row>
    <row r="6048" spans="1:3" x14ac:dyDescent="0.2">
      <c r="A6048" s="2">
        <v>181.93199999999999</v>
      </c>
      <c r="B6048" s="2">
        <v>390.40499999999997</v>
      </c>
      <c r="C6048" s="2">
        <v>397.096</v>
      </c>
    </row>
    <row r="6049" spans="1:3" x14ac:dyDescent="0.2">
      <c r="A6049" s="2">
        <v>181.965</v>
      </c>
      <c r="B6049" s="2">
        <v>390.55099999999999</v>
      </c>
      <c r="C6049" s="2">
        <v>396.846</v>
      </c>
    </row>
    <row r="6050" spans="1:3" x14ac:dyDescent="0.2">
      <c r="A6050" s="2">
        <v>181.999</v>
      </c>
      <c r="B6050" s="2">
        <v>390.66</v>
      </c>
      <c r="C6050" s="2">
        <v>396.95800000000003</v>
      </c>
    </row>
    <row r="6051" spans="1:3" x14ac:dyDescent="0.2">
      <c r="A6051" s="2">
        <v>182.03200000000001</v>
      </c>
      <c r="B6051" s="2">
        <v>390.49599999999998</v>
      </c>
      <c r="C6051" s="2">
        <v>397.13600000000002</v>
      </c>
    </row>
    <row r="6052" spans="1:3" x14ac:dyDescent="0.2">
      <c r="A6052" s="2">
        <v>182.065</v>
      </c>
      <c r="B6052" s="2">
        <v>390.62799999999999</v>
      </c>
      <c r="C6052" s="2">
        <v>397.08699999999999</v>
      </c>
    </row>
    <row r="6053" spans="1:3" x14ac:dyDescent="0.2">
      <c r="A6053" s="2">
        <v>182.09899999999999</v>
      </c>
      <c r="B6053" s="2">
        <v>390.32100000000003</v>
      </c>
      <c r="C6053" s="2">
        <v>396.59699999999998</v>
      </c>
    </row>
    <row r="6054" spans="1:3" x14ac:dyDescent="0.2">
      <c r="A6054" s="2">
        <v>182.13200000000001</v>
      </c>
      <c r="B6054" s="2">
        <v>390.12400000000002</v>
      </c>
      <c r="C6054" s="2">
        <v>396.589</v>
      </c>
    </row>
    <row r="6055" spans="1:3" x14ac:dyDescent="0.2">
      <c r="A6055" s="2">
        <v>182.16499999999999</v>
      </c>
      <c r="B6055" s="2">
        <v>389.94099999999997</v>
      </c>
      <c r="C6055" s="2">
        <v>396.85599999999999</v>
      </c>
    </row>
    <row r="6056" spans="1:3" x14ac:dyDescent="0.2">
      <c r="A6056" s="2">
        <v>182.19900000000001</v>
      </c>
      <c r="B6056" s="2">
        <v>390.11900000000003</v>
      </c>
      <c r="C6056" s="2">
        <v>396.78</v>
      </c>
    </row>
    <row r="6057" spans="1:3" x14ac:dyDescent="0.2">
      <c r="A6057" s="2">
        <v>182.232</v>
      </c>
      <c r="B6057" s="2">
        <v>389.899</v>
      </c>
      <c r="C6057" s="2">
        <v>396.71</v>
      </c>
    </row>
    <row r="6058" spans="1:3" x14ac:dyDescent="0.2">
      <c r="A6058" s="2">
        <v>182.26499999999999</v>
      </c>
      <c r="B6058" s="2">
        <v>390.43200000000002</v>
      </c>
      <c r="C6058" s="2">
        <v>397.18799999999999</v>
      </c>
    </row>
    <row r="6059" spans="1:3" x14ac:dyDescent="0.2">
      <c r="A6059" s="2">
        <v>182.29900000000001</v>
      </c>
      <c r="B6059" s="2">
        <v>390.36900000000003</v>
      </c>
      <c r="C6059" s="2">
        <v>396.93299999999999</v>
      </c>
    </row>
    <row r="6060" spans="1:3" x14ac:dyDescent="0.2">
      <c r="A6060" s="2">
        <v>182.33199999999999</v>
      </c>
      <c r="B6060" s="2">
        <v>390.28100000000001</v>
      </c>
      <c r="C6060" s="2">
        <v>397.125</v>
      </c>
    </row>
    <row r="6061" spans="1:3" x14ac:dyDescent="0.2">
      <c r="A6061" s="2">
        <v>182.36500000000001</v>
      </c>
      <c r="B6061" s="2">
        <v>390.36</v>
      </c>
      <c r="C6061" s="2">
        <v>396.92</v>
      </c>
    </row>
    <row r="6062" spans="1:3" x14ac:dyDescent="0.2">
      <c r="A6062" s="2">
        <v>182.399</v>
      </c>
      <c r="B6062" s="2">
        <v>391.11</v>
      </c>
      <c r="C6062" s="2">
        <v>397.16399999999999</v>
      </c>
    </row>
    <row r="6063" spans="1:3" x14ac:dyDescent="0.2">
      <c r="A6063" s="2">
        <v>182.43199999999999</v>
      </c>
      <c r="B6063" s="2">
        <v>390.233</v>
      </c>
      <c r="C6063" s="2">
        <v>396.86200000000002</v>
      </c>
    </row>
    <row r="6064" spans="1:3" x14ac:dyDescent="0.2">
      <c r="A6064" s="2">
        <v>182.465</v>
      </c>
      <c r="B6064" s="2">
        <v>390.69499999999999</v>
      </c>
      <c r="C6064" s="2">
        <v>397.62099999999998</v>
      </c>
    </row>
    <row r="6065" spans="1:3" x14ac:dyDescent="0.2">
      <c r="A6065" s="2">
        <v>182.499</v>
      </c>
      <c r="B6065" s="2">
        <v>391.04300000000001</v>
      </c>
      <c r="C6065" s="2">
        <v>397.197</v>
      </c>
    </row>
    <row r="6066" spans="1:3" x14ac:dyDescent="0.2">
      <c r="A6066" s="2">
        <v>182.53200000000001</v>
      </c>
      <c r="B6066" s="2">
        <v>390.61599999999999</v>
      </c>
      <c r="C6066" s="2">
        <v>397.42399999999998</v>
      </c>
    </row>
    <row r="6067" spans="1:3" x14ac:dyDescent="0.2">
      <c r="A6067" s="2">
        <v>182.566</v>
      </c>
      <c r="B6067" s="2">
        <v>390.94200000000001</v>
      </c>
      <c r="C6067" s="2">
        <v>397.95800000000003</v>
      </c>
    </row>
    <row r="6068" spans="1:3" x14ac:dyDescent="0.2">
      <c r="A6068" s="2">
        <v>182.59899999999999</v>
      </c>
      <c r="B6068" s="2">
        <v>390.94400000000002</v>
      </c>
      <c r="C6068" s="2">
        <v>397.87</v>
      </c>
    </row>
    <row r="6069" spans="1:3" x14ac:dyDescent="0.2">
      <c r="A6069" s="2">
        <v>182.63200000000001</v>
      </c>
      <c r="B6069" s="2">
        <v>391.05099999999999</v>
      </c>
      <c r="C6069" s="2">
        <v>397.80500000000001</v>
      </c>
    </row>
    <row r="6070" spans="1:3" x14ac:dyDescent="0.2">
      <c r="A6070" s="2">
        <v>182.666</v>
      </c>
      <c r="B6070" s="2">
        <v>390.90499999999997</v>
      </c>
      <c r="C6070" s="2">
        <v>397.08100000000002</v>
      </c>
    </row>
    <row r="6071" spans="1:3" x14ac:dyDescent="0.2">
      <c r="A6071" s="2">
        <v>182.69900000000001</v>
      </c>
      <c r="B6071" s="2">
        <v>390.61099999999999</v>
      </c>
      <c r="C6071" s="2">
        <v>397.93799999999999</v>
      </c>
    </row>
    <row r="6072" spans="1:3" x14ac:dyDescent="0.2">
      <c r="A6072" s="2">
        <v>182.732</v>
      </c>
      <c r="B6072" s="2">
        <v>391.39499999999998</v>
      </c>
      <c r="C6072" s="2">
        <v>397.28500000000003</v>
      </c>
    </row>
    <row r="6073" spans="1:3" x14ac:dyDescent="0.2">
      <c r="A6073" s="2">
        <v>182.76599999999999</v>
      </c>
      <c r="B6073" s="2">
        <v>391.27</v>
      </c>
      <c r="C6073" s="2">
        <v>398.05799999999999</v>
      </c>
    </row>
    <row r="6074" spans="1:3" x14ac:dyDescent="0.2">
      <c r="A6074" s="2">
        <v>182.79900000000001</v>
      </c>
      <c r="B6074" s="2">
        <v>390.65600000000001</v>
      </c>
      <c r="C6074" s="2">
        <v>397.505</v>
      </c>
    </row>
    <row r="6075" spans="1:3" x14ac:dyDescent="0.2">
      <c r="A6075" s="2">
        <v>182.83199999999999</v>
      </c>
      <c r="B6075" s="2">
        <v>390.62099999999998</v>
      </c>
      <c r="C6075" s="2">
        <v>397.85399999999998</v>
      </c>
    </row>
    <row r="6076" spans="1:3" x14ac:dyDescent="0.2">
      <c r="A6076" s="2">
        <v>182.86600000000001</v>
      </c>
      <c r="B6076" s="2">
        <v>390.50799999999998</v>
      </c>
      <c r="C6076" s="2">
        <v>397.39299999999997</v>
      </c>
    </row>
    <row r="6077" spans="1:3" x14ac:dyDescent="0.2">
      <c r="A6077" s="2">
        <v>182.899</v>
      </c>
      <c r="B6077" s="2">
        <v>390.733</v>
      </c>
      <c r="C6077" s="2">
        <v>397.47</v>
      </c>
    </row>
    <row r="6078" spans="1:3" x14ac:dyDescent="0.2">
      <c r="A6078" s="2">
        <v>182.93199999999999</v>
      </c>
      <c r="B6078" s="2">
        <v>390.79599999999999</v>
      </c>
      <c r="C6078" s="2">
        <v>397.39699999999999</v>
      </c>
    </row>
    <row r="6079" spans="1:3" x14ac:dyDescent="0.2">
      <c r="A6079" s="2">
        <v>182.96600000000001</v>
      </c>
      <c r="B6079" s="2">
        <v>390.56900000000002</v>
      </c>
      <c r="C6079" s="2">
        <v>397.58100000000002</v>
      </c>
    </row>
    <row r="6080" spans="1:3" x14ac:dyDescent="0.2">
      <c r="A6080" s="2">
        <v>182.999</v>
      </c>
      <c r="B6080" s="2">
        <v>390.09100000000001</v>
      </c>
      <c r="C6080" s="2">
        <v>397.56400000000002</v>
      </c>
    </row>
    <row r="6081" spans="1:3" x14ac:dyDescent="0.2">
      <c r="A6081" s="2">
        <v>183.03200000000001</v>
      </c>
      <c r="B6081" s="2">
        <v>390.50200000000001</v>
      </c>
      <c r="C6081" s="2">
        <v>398.01499999999999</v>
      </c>
    </row>
    <row r="6082" spans="1:3" x14ac:dyDescent="0.2">
      <c r="A6082" s="2">
        <v>183.066</v>
      </c>
      <c r="B6082" s="2">
        <v>391.28399999999999</v>
      </c>
      <c r="C6082" s="2">
        <v>398.012</v>
      </c>
    </row>
    <row r="6083" spans="1:3" x14ac:dyDescent="0.2">
      <c r="A6083" s="2">
        <v>183.09899999999999</v>
      </c>
      <c r="B6083" s="2">
        <v>391.45299999999997</v>
      </c>
      <c r="C6083" s="2">
        <v>398.01799999999997</v>
      </c>
    </row>
    <row r="6084" spans="1:3" x14ac:dyDescent="0.2">
      <c r="A6084" s="2">
        <v>183.13200000000001</v>
      </c>
      <c r="B6084" s="2">
        <v>391.60300000000001</v>
      </c>
      <c r="C6084" s="2">
        <v>397.77300000000002</v>
      </c>
    </row>
    <row r="6085" spans="1:3" x14ac:dyDescent="0.2">
      <c r="A6085" s="2">
        <v>183.166</v>
      </c>
      <c r="B6085" s="2">
        <v>391.10700000000003</v>
      </c>
      <c r="C6085" s="2">
        <v>398.31799999999998</v>
      </c>
    </row>
    <row r="6086" spans="1:3" x14ac:dyDescent="0.2">
      <c r="A6086" s="2">
        <v>183.19900000000001</v>
      </c>
      <c r="B6086" s="2">
        <v>390.93400000000003</v>
      </c>
      <c r="C6086" s="2">
        <v>397.61599999999999</v>
      </c>
    </row>
    <row r="6087" spans="1:3" x14ac:dyDescent="0.2">
      <c r="A6087" s="2">
        <v>183.232</v>
      </c>
      <c r="B6087" s="2">
        <v>391.10599999999999</v>
      </c>
      <c r="C6087" s="2">
        <v>397.67</v>
      </c>
    </row>
    <row r="6088" spans="1:3" x14ac:dyDescent="0.2">
      <c r="A6088" s="2">
        <v>183.26599999999999</v>
      </c>
      <c r="B6088" s="2">
        <v>391.16199999999998</v>
      </c>
      <c r="C6088" s="2">
        <v>398.64100000000002</v>
      </c>
    </row>
    <row r="6089" spans="1:3" x14ac:dyDescent="0.2">
      <c r="A6089" s="2">
        <v>183.29900000000001</v>
      </c>
      <c r="B6089" s="2">
        <v>391.19</v>
      </c>
      <c r="C6089" s="2">
        <v>398.565</v>
      </c>
    </row>
    <row r="6090" spans="1:3" x14ac:dyDescent="0.2">
      <c r="A6090" s="2">
        <v>183.33199999999999</v>
      </c>
      <c r="B6090" s="2">
        <v>391.06</v>
      </c>
      <c r="C6090" s="2">
        <v>398.5</v>
      </c>
    </row>
    <row r="6091" spans="1:3" x14ac:dyDescent="0.2">
      <c r="A6091" s="2">
        <v>183.36600000000001</v>
      </c>
      <c r="B6091" s="2">
        <v>391.75700000000001</v>
      </c>
      <c r="C6091" s="2">
        <v>398.36500000000001</v>
      </c>
    </row>
    <row r="6092" spans="1:3" x14ac:dyDescent="0.2">
      <c r="A6092" s="2">
        <v>183.399</v>
      </c>
      <c r="B6092" s="2">
        <v>391.65800000000002</v>
      </c>
      <c r="C6092" s="2">
        <v>397.90499999999997</v>
      </c>
    </row>
    <row r="6093" spans="1:3" x14ac:dyDescent="0.2">
      <c r="A6093" s="2">
        <v>183.43199999999999</v>
      </c>
      <c r="B6093" s="2">
        <v>391.43900000000002</v>
      </c>
      <c r="C6093" s="2">
        <v>398.10899999999998</v>
      </c>
    </row>
    <row r="6094" spans="1:3" x14ac:dyDescent="0.2">
      <c r="A6094" s="2">
        <v>183.46600000000001</v>
      </c>
      <c r="B6094" s="2">
        <v>390.94200000000001</v>
      </c>
      <c r="C6094" s="2">
        <v>398.084</v>
      </c>
    </row>
    <row r="6095" spans="1:3" x14ac:dyDescent="0.2">
      <c r="A6095" s="2">
        <v>183.499</v>
      </c>
      <c r="B6095" s="2">
        <v>390.55900000000003</v>
      </c>
      <c r="C6095" s="2">
        <v>397.50599999999997</v>
      </c>
    </row>
    <row r="6096" spans="1:3" x14ac:dyDescent="0.2">
      <c r="A6096" s="2">
        <v>183.53200000000001</v>
      </c>
      <c r="B6096" s="2">
        <v>390.625</v>
      </c>
      <c r="C6096" s="2">
        <v>398.00099999999998</v>
      </c>
    </row>
    <row r="6097" spans="1:3" x14ac:dyDescent="0.2">
      <c r="A6097" s="2">
        <v>183.566</v>
      </c>
      <c r="B6097" s="2">
        <v>391.06299999999999</v>
      </c>
      <c r="C6097" s="2">
        <v>398.096</v>
      </c>
    </row>
    <row r="6098" spans="1:3" x14ac:dyDescent="0.2">
      <c r="A6098" s="2">
        <v>183.59899999999999</v>
      </c>
      <c r="B6098" s="2">
        <v>391.15499999999997</v>
      </c>
      <c r="C6098" s="2">
        <v>398.49299999999999</v>
      </c>
    </row>
    <row r="6099" spans="1:3" x14ac:dyDescent="0.2">
      <c r="A6099" s="2">
        <v>183.63200000000001</v>
      </c>
      <c r="B6099" s="2">
        <v>391.73200000000003</v>
      </c>
      <c r="C6099" s="2">
        <v>398.346</v>
      </c>
    </row>
    <row r="6100" spans="1:3" x14ac:dyDescent="0.2">
      <c r="A6100" s="2">
        <v>183.666</v>
      </c>
      <c r="B6100" s="2">
        <v>391.05799999999999</v>
      </c>
      <c r="C6100" s="2">
        <v>398.185</v>
      </c>
    </row>
    <row r="6101" spans="1:3" x14ac:dyDescent="0.2">
      <c r="A6101" s="2">
        <v>183.69900000000001</v>
      </c>
      <c r="B6101" s="2">
        <v>391.05700000000002</v>
      </c>
      <c r="C6101" s="2">
        <v>397.40100000000001</v>
      </c>
    </row>
    <row r="6102" spans="1:3" x14ac:dyDescent="0.2">
      <c r="A6102" s="2">
        <v>183.732</v>
      </c>
      <c r="B6102" s="2">
        <v>390.56799999999998</v>
      </c>
      <c r="C6102" s="2">
        <v>397.61599999999999</v>
      </c>
    </row>
    <row r="6103" spans="1:3" x14ac:dyDescent="0.2">
      <c r="A6103" s="2">
        <v>183.76599999999999</v>
      </c>
      <c r="B6103" s="2">
        <v>390.68</v>
      </c>
      <c r="C6103" s="2">
        <v>397.76900000000001</v>
      </c>
    </row>
    <row r="6104" spans="1:3" x14ac:dyDescent="0.2">
      <c r="A6104" s="2">
        <v>183.79900000000001</v>
      </c>
      <c r="B6104" s="2">
        <v>390.81200000000001</v>
      </c>
      <c r="C6104" s="2">
        <v>397.95100000000002</v>
      </c>
    </row>
    <row r="6105" spans="1:3" x14ac:dyDescent="0.2">
      <c r="A6105" s="2">
        <v>183.83199999999999</v>
      </c>
      <c r="B6105" s="2">
        <v>391.29199999999997</v>
      </c>
      <c r="C6105" s="2">
        <v>397.87799999999999</v>
      </c>
    </row>
    <row r="6106" spans="1:3" x14ac:dyDescent="0.2">
      <c r="A6106" s="2">
        <v>183.86600000000001</v>
      </c>
      <c r="B6106" s="2">
        <v>391.10199999999998</v>
      </c>
      <c r="C6106" s="2">
        <v>398.12200000000001</v>
      </c>
    </row>
    <row r="6107" spans="1:3" x14ac:dyDescent="0.2">
      <c r="A6107" s="2">
        <v>183.899</v>
      </c>
      <c r="B6107" s="2">
        <v>390.57400000000001</v>
      </c>
      <c r="C6107" s="2">
        <v>397.82900000000001</v>
      </c>
    </row>
    <row r="6108" spans="1:3" x14ac:dyDescent="0.2">
      <c r="A6108" s="2">
        <v>183.93199999999999</v>
      </c>
      <c r="B6108" s="2">
        <v>390.75200000000001</v>
      </c>
      <c r="C6108" s="2">
        <v>398.09899999999999</v>
      </c>
    </row>
    <row r="6109" spans="1:3" x14ac:dyDescent="0.2">
      <c r="A6109" s="2">
        <v>183.96600000000001</v>
      </c>
      <c r="B6109" s="2">
        <v>391.28500000000003</v>
      </c>
      <c r="C6109" s="2">
        <v>397.36099999999999</v>
      </c>
    </row>
    <row r="6110" spans="1:3" x14ac:dyDescent="0.2">
      <c r="A6110" s="2">
        <v>183.999</v>
      </c>
      <c r="B6110" s="2">
        <v>390.46499999999997</v>
      </c>
      <c r="C6110" s="2">
        <v>397.55200000000002</v>
      </c>
    </row>
    <row r="6111" spans="1:3" x14ac:dyDescent="0.2">
      <c r="A6111" s="2">
        <v>184.03200000000001</v>
      </c>
      <c r="B6111" s="2">
        <v>390.35500000000002</v>
      </c>
      <c r="C6111" s="2">
        <v>397.27300000000002</v>
      </c>
    </row>
    <row r="6112" spans="1:3" x14ac:dyDescent="0.2">
      <c r="A6112" s="2">
        <v>184.066</v>
      </c>
      <c r="B6112" s="2">
        <v>390.41899999999998</v>
      </c>
      <c r="C6112" s="2">
        <v>396.64</v>
      </c>
    </row>
    <row r="6113" spans="1:3" x14ac:dyDescent="0.2">
      <c r="A6113" s="2">
        <v>184.09899999999999</v>
      </c>
      <c r="B6113" s="2">
        <v>390.67899999999997</v>
      </c>
      <c r="C6113" s="2">
        <v>397.53</v>
      </c>
    </row>
    <row r="6114" spans="1:3" x14ac:dyDescent="0.2">
      <c r="A6114" s="2">
        <v>184.13200000000001</v>
      </c>
      <c r="B6114" s="2">
        <v>390.38200000000001</v>
      </c>
      <c r="C6114" s="2">
        <v>396.86</v>
      </c>
    </row>
    <row r="6115" spans="1:3" x14ac:dyDescent="0.2">
      <c r="A6115" s="2">
        <v>184.166</v>
      </c>
      <c r="B6115" s="2">
        <v>390.64</v>
      </c>
      <c r="C6115" s="2">
        <v>396.18900000000002</v>
      </c>
    </row>
    <row r="6116" spans="1:3" x14ac:dyDescent="0.2">
      <c r="A6116" s="2">
        <v>184.19900000000001</v>
      </c>
      <c r="B6116" s="2">
        <v>391.09399999999999</v>
      </c>
      <c r="C6116" s="2">
        <v>397.32400000000001</v>
      </c>
    </row>
    <row r="6117" spans="1:3" x14ac:dyDescent="0.2">
      <c r="A6117" s="2">
        <v>184.232</v>
      </c>
      <c r="B6117" s="2">
        <v>390.71899999999999</v>
      </c>
      <c r="C6117" s="2">
        <v>397.77800000000002</v>
      </c>
    </row>
    <row r="6118" spans="1:3" x14ac:dyDescent="0.2">
      <c r="A6118" s="2">
        <v>184.26599999999999</v>
      </c>
      <c r="B6118" s="2">
        <v>391.11700000000002</v>
      </c>
      <c r="C6118" s="2">
        <v>397.67899999999997</v>
      </c>
    </row>
    <row r="6119" spans="1:3" x14ac:dyDescent="0.2">
      <c r="A6119" s="2">
        <v>184.29900000000001</v>
      </c>
      <c r="B6119" s="2">
        <v>391.25700000000001</v>
      </c>
      <c r="C6119" s="2">
        <v>397.52300000000002</v>
      </c>
    </row>
    <row r="6120" spans="1:3" x14ac:dyDescent="0.2">
      <c r="A6120" s="2">
        <v>184.33199999999999</v>
      </c>
      <c r="B6120" s="2">
        <v>390.89800000000002</v>
      </c>
      <c r="C6120" s="2">
        <v>397.49799999999999</v>
      </c>
    </row>
    <row r="6121" spans="1:3" x14ac:dyDescent="0.2">
      <c r="A6121" s="2">
        <v>184.36600000000001</v>
      </c>
      <c r="B6121" s="2">
        <v>391.10700000000003</v>
      </c>
      <c r="C6121" s="2">
        <v>397.29300000000001</v>
      </c>
    </row>
    <row r="6122" spans="1:3" x14ac:dyDescent="0.2">
      <c r="A6122" s="2">
        <v>184.399</v>
      </c>
      <c r="B6122" s="2">
        <v>391.03</v>
      </c>
      <c r="C6122" s="2">
        <v>397.70699999999999</v>
      </c>
    </row>
    <row r="6123" spans="1:3" x14ac:dyDescent="0.2">
      <c r="A6123" s="2">
        <v>184.43199999999999</v>
      </c>
      <c r="B6123" s="2">
        <v>391.18900000000002</v>
      </c>
      <c r="C6123" s="2">
        <v>398.00299999999999</v>
      </c>
    </row>
    <row r="6124" spans="1:3" x14ac:dyDescent="0.2">
      <c r="A6124" s="2">
        <v>184.46600000000001</v>
      </c>
      <c r="B6124" s="2">
        <v>390.86500000000001</v>
      </c>
      <c r="C6124" s="2">
        <v>398.03199999999998</v>
      </c>
    </row>
    <row r="6125" spans="1:3" x14ac:dyDescent="0.2">
      <c r="A6125" s="2">
        <v>184.499</v>
      </c>
      <c r="B6125" s="2">
        <v>391.69299999999998</v>
      </c>
      <c r="C6125" s="2">
        <v>398.01</v>
      </c>
    </row>
    <row r="6126" spans="1:3" x14ac:dyDescent="0.2">
      <c r="A6126" s="2">
        <v>184.53200000000001</v>
      </c>
      <c r="B6126" s="2">
        <v>390.60199999999998</v>
      </c>
      <c r="C6126" s="2">
        <v>397.53800000000001</v>
      </c>
    </row>
    <row r="6127" spans="1:3" x14ac:dyDescent="0.2">
      <c r="A6127" s="2">
        <v>184.566</v>
      </c>
      <c r="B6127" s="2">
        <v>390.71199999999999</v>
      </c>
      <c r="C6127" s="2">
        <v>397.60899999999998</v>
      </c>
    </row>
    <row r="6128" spans="1:3" x14ac:dyDescent="0.2">
      <c r="A6128" s="2">
        <v>184.59899999999999</v>
      </c>
      <c r="B6128" s="2">
        <v>391.31700000000001</v>
      </c>
      <c r="C6128" s="2">
        <v>397.25200000000001</v>
      </c>
    </row>
    <row r="6129" spans="1:3" x14ac:dyDescent="0.2">
      <c r="A6129" s="2">
        <v>184.63200000000001</v>
      </c>
      <c r="B6129" s="2">
        <v>390.37099999999998</v>
      </c>
      <c r="C6129" s="2">
        <v>396.54199999999997</v>
      </c>
    </row>
    <row r="6130" spans="1:3" x14ac:dyDescent="0.2">
      <c r="A6130" s="2">
        <v>184.666</v>
      </c>
      <c r="B6130" s="2">
        <v>390.58600000000001</v>
      </c>
      <c r="C6130" s="2">
        <v>397.43299999999999</v>
      </c>
    </row>
    <row r="6131" spans="1:3" x14ac:dyDescent="0.2">
      <c r="A6131" s="2">
        <v>184.69900000000001</v>
      </c>
      <c r="B6131" s="2">
        <v>390.57900000000001</v>
      </c>
      <c r="C6131" s="2">
        <v>397.50200000000001</v>
      </c>
    </row>
    <row r="6132" spans="1:3" x14ac:dyDescent="0.2">
      <c r="A6132" s="2">
        <v>184.732</v>
      </c>
      <c r="B6132" s="2">
        <v>390.85899999999998</v>
      </c>
      <c r="C6132" s="2">
        <v>397.50299999999999</v>
      </c>
    </row>
    <row r="6133" spans="1:3" x14ac:dyDescent="0.2">
      <c r="A6133" s="2">
        <v>184.76599999999999</v>
      </c>
      <c r="B6133" s="2">
        <v>390.60899999999998</v>
      </c>
      <c r="C6133" s="2">
        <v>397.72800000000001</v>
      </c>
    </row>
    <row r="6134" spans="1:3" x14ac:dyDescent="0.2">
      <c r="A6134" s="2">
        <v>184.79900000000001</v>
      </c>
      <c r="B6134" s="2">
        <v>391.37900000000002</v>
      </c>
      <c r="C6134" s="2">
        <v>397.55900000000003</v>
      </c>
    </row>
    <row r="6135" spans="1:3" x14ac:dyDescent="0.2">
      <c r="A6135" s="2">
        <v>184.83199999999999</v>
      </c>
      <c r="B6135" s="2">
        <v>391.14100000000002</v>
      </c>
      <c r="C6135" s="2">
        <v>398.04300000000001</v>
      </c>
    </row>
    <row r="6136" spans="1:3" x14ac:dyDescent="0.2">
      <c r="A6136" s="2">
        <v>184.86600000000001</v>
      </c>
      <c r="B6136" s="2">
        <v>390.78899999999999</v>
      </c>
      <c r="C6136" s="2">
        <v>397.858</v>
      </c>
    </row>
    <row r="6137" spans="1:3" x14ac:dyDescent="0.2">
      <c r="A6137" s="2">
        <v>184.899</v>
      </c>
      <c r="B6137" s="2">
        <v>391.53100000000001</v>
      </c>
      <c r="C6137" s="2">
        <v>398.32299999999998</v>
      </c>
    </row>
    <row r="6138" spans="1:3" x14ac:dyDescent="0.2">
      <c r="A6138" s="2">
        <v>184.93199999999999</v>
      </c>
      <c r="B6138" s="2">
        <v>391.00700000000001</v>
      </c>
      <c r="C6138" s="2">
        <v>398.298</v>
      </c>
    </row>
    <row r="6139" spans="1:3" x14ac:dyDescent="0.2">
      <c r="A6139" s="2">
        <v>184.96600000000001</v>
      </c>
      <c r="B6139" s="2">
        <v>390.85899999999998</v>
      </c>
      <c r="C6139" s="2">
        <v>397.32799999999997</v>
      </c>
    </row>
    <row r="6140" spans="1:3" x14ac:dyDescent="0.2">
      <c r="A6140" s="2">
        <v>184.999</v>
      </c>
      <c r="B6140" s="2">
        <v>390.77199999999999</v>
      </c>
      <c r="C6140" s="2">
        <v>397.53500000000003</v>
      </c>
    </row>
    <row r="6141" spans="1:3" x14ac:dyDescent="0.2">
      <c r="A6141" s="2">
        <v>185.03200000000001</v>
      </c>
      <c r="B6141" s="2">
        <v>390.67399999999998</v>
      </c>
      <c r="C6141" s="2">
        <v>397.98399999999998</v>
      </c>
    </row>
    <row r="6142" spans="1:3" x14ac:dyDescent="0.2">
      <c r="A6142" s="2">
        <v>185.066</v>
      </c>
      <c r="B6142" s="2">
        <v>391.38499999999999</v>
      </c>
      <c r="C6142" s="2">
        <v>397.63099999999997</v>
      </c>
    </row>
    <row r="6143" spans="1:3" x14ac:dyDescent="0.2">
      <c r="A6143" s="2">
        <v>185.09899999999999</v>
      </c>
      <c r="B6143" s="2">
        <v>391.10399999999998</v>
      </c>
      <c r="C6143" s="2">
        <v>397.74400000000003</v>
      </c>
    </row>
    <row r="6144" spans="1:3" x14ac:dyDescent="0.2">
      <c r="A6144" s="2">
        <v>185.13200000000001</v>
      </c>
      <c r="B6144" s="2">
        <v>390.34800000000001</v>
      </c>
      <c r="C6144" s="2">
        <v>397.47399999999999</v>
      </c>
    </row>
    <row r="6145" spans="1:3" x14ac:dyDescent="0.2">
      <c r="A6145" s="2">
        <v>185.166</v>
      </c>
      <c r="B6145" s="2">
        <v>390.52600000000001</v>
      </c>
      <c r="C6145" s="2">
        <v>397.91300000000001</v>
      </c>
    </row>
    <row r="6146" spans="1:3" x14ac:dyDescent="0.2">
      <c r="A6146" s="2">
        <v>185.19900000000001</v>
      </c>
      <c r="B6146" s="2">
        <v>390.78</v>
      </c>
      <c r="C6146" s="2">
        <v>397.94499999999999</v>
      </c>
    </row>
    <row r="6147" spans="1:3" x14ac:dyDescent="0.2">
      <c r="A6147" s="2">
        <v>185.232</v>
      </c>
      <c r="B6147" s="2">
        <v>390.53699999999998</v>
      </c>
      <c r="C6147" s="2">
        <v>397.77199999999999</v>
      </c>
    </row>
    <row r="6148" spans="1:3" x14ac:dyDescent="0.2">
      <c r="A6148" s="2">
        <v>185.26599999999999</v>
      </c>
      <c r="B6148" s="2">
        <v>390.61599999999999</v>
      </c>
      <c r="C6148" s="2">
        <v>397.11900000000003</v>
      </c>
    </row>
    <row r="6149" spans="1:3" x14ac:dyDescent="0.2">
      <c r="A6149" s="2">
        <v>185.29900000000001</v>
      </c>
      <c r="B6149" s="2">
        <v>391.22199999999998</v>
      </c>
      <c r="C6149" s="2">
        <v>397.54</v>
      </c>
    </row>
    <row r="6150" spans="1:3" x14ac:dyDescent="0.2">
      <c r="A6150" s="2">
        <v>185.33199999999999</v>
      </c>
      <c r="B6150" s="2">
        <v>390.74400000000003</v>
      </c>
      <c r="C6150" s="2">
        <v>397.62200000000001</v>
      </c>
    </row>
    <row r="6151" spans="1:3" x14ac:dyDescent="0.2">
      <c r="A6151" s="2">
        <v>185.36600000000001</v>
      </c>
      <c r="B6151" s="2">
        <v>391.24299999999999</v>
      </c>
      <c r="C6151" s="2">
        <v>397.452</v>
      </c>
    </row>
    <row r="6152" spans="1:3" x14ac:dyDescent="0.2">
      <c r="A6152" s="2">
        <v>185.399</v>
      </c>
      <c r="B6152" s="2">
        <v>390.98899999999998</v>
      </c>
      <c r="C6152" s="2">
        <v>397.07600000000002</v>
      </c>
    </row>
    <row r="6153" spans="1:3" x14ac:dyDescent="0.2">
      <c r="A6153" s="2">
        <v>185.43199999999999</v>
      </c>
      <c r="B6153" s="2">
        <v>391.10899999999998</v>
      </c>
      <c r="C6153" s="2">
        <v>397.39400000000001</v>
      </c>
    </row>
    <row r="6154" spans="1:3" x14ac:dyDescent="0.2">
      <c r="A6154" s="2">
        <v>185.46600000000001</v>
      </c>
      <c r="B6154" s="2">
        <v>390.77100000000002</v>
      </c>
      <c r="C6154" s="2">
        <v>397.48700000000002</v>
      </c>
    </row>
    <row r="6155" spans="1:3" x14ac:dyDescent="0.2">
      <c r="A6155" s="2">
        <v>185.499</v>
      </c>
      <c r="B6155" s="2">
        <v>390.60199999999998</v>
      </c>
      <c r="C6155" s="2">
        <v>397.29300000000001</v>
      </c>
    </row>
    <row r="6156" spans="1:3" x14ac:dyDescent="0.2">
      <c r="A6156" s="2">
        <v>185.53200000000001</v>
      </c>
      <c r="B6156" s="2">
        <v>390.30599999999998</v>
      </c>
      <c r="C6156" s="2">
        <v>397.39699999999999</v>
      </c>
    </row>
    <row r="6157" spans="1:3" x14ac:dyDescent="0.2">
      <c r="A6157" s="2">
        <v>185.566</v>
      </c>
      <c r="B6157" s="2">
        <v>390.185</v>
      </c>
      <c r="C6157" s="2">
        <v>397.09399999999999</v>
      </c>
    </row>
    <row r="6158" spans="1:3" x14ac:dyDescent="0.2">
      <c r="A6158" s="2">
        <v>185.59899999999999</v>
      </c>
      <c r="B6158" s="2">
        <v>389.98599999999999</v>
      </c>
      <c r="C6158" s="2">
        <v>397.32400000000001</v>
      </c>
    </row>
    <row r="6159" spans="1:3" x14ac:dyDescent="0.2">
      <c r="A6159" s="2">
        <v>185.63200000000001</v>
      </c>
      <c r="B6159" s="2">
        <v>390.93</v>
      </c>
      <c r="C6159" s="2">
        <v>397.017</v>
      </c>
    </row>
    <row r="6160" spans="1:3" x14ac:dyDescent="0.2">
      <c r="A6160" s="2">
        <v>185.666</v>
      </c>
      <c r="B6160" s="2">
        <v>390.09300000000002</v>
      </c>
      <c r="C6160" s="2">
        <v>397.17399999999998</v>
      </c>
    </row>
    <row r="6161" spans="1:3" x14ac:dyDescent="0.2">
      <c r="A6161" s="2">
        <v>185.69900000000001</v>
      </c>
      <c r="B6161" s="2">
        <v>390.11</v>
      </c>
      <c r="C6161" s="2">
        <v>397.20699999999999</v>
      </c>
    </row>
    <row r="6162" spans="1:3" x14ac:dyDescent="0.2">
      <c r="A6162" s="2">
        <v>185.732</v>
      </c>
      <c r="B6162" s="2">
        <v>390.08600000000001</v>
      </c>
      <c r="C6162" s="2">
        <v>396.99799999999999</v>
      </c>
    </row>
    <row r="6163" spans="1:3" x14ac:dyDescent="0.2">
      <c r="A6163" s="2">
        <v>185.76599999999999</v>
      </c>
      <c r="B6163" s="2">
        <v>390.29</v>
      </c>
      <c r="C6163" s="2">
        <v>396.99</v>
      </c>
    </row>
    <row r="6164" spans="1:3" x14ac:dyDescent="0.2">
      <c r="A6164" s="2">
        <v>185.79900000000001</v>
      </c>
      <c r="B6164" s="2">
        <v>389.952</v>
      </c>
      <c r="C6164" s="2">
        <v>396.34699999999998</v>
      </c>
    </row>
    <row r="6165" spans="1:3" x14ac:dyDescent="0.2">
      <c r="A6165" s="2">
        <v>185.833</v>
      </c>
      <c r="B6165" s="2">
        <v>389.822</v>
      </c>
      <c r="C6165" s="2">
        <v>397.053</v>
      </c>
    </row>
    <row r="6166" spans="1:3" x14ac:dyDescent="0.2">
      <c r="A6166" s="2">
        <v>185.86600000000001</v>
      </c>
      <c r="B6166" s="2">
        <v>390.28699999999998</v>
      </c>
      <c r="C6166" s="2">
        <v>396.45</v>
      </c>
    </row>
    <row r="6167" spans="1:3" x14ac:dyDescent="0.2">
      <c r="A6167" s="2">
        <v>185.899</v>
      </c>
      <c r="B6167" s="2">
        <v>389.75799999999998</v>
      </c>
      <c r="C6167" s="2">
        <v>397.06099999999998</v>
      </c>
    </row>
    <row r="6168" spans="1:3" x14ac:dyDescent="0.2">
      <c r="A6168" s="2">
        <v>185.93299999999999</v>
      </c>
      <c r="B6168" s="2">
        <v>390.91699999999997</v>
      </c>
      <c r="C6168" s="2">
        <v>396.64499999999998</v>
      </c>
    </row>
    <row r="6169" spans="1:3" x14ac:dyDescent="0.2">
      <c r="A6169" s="2">
        <v>185.96600000000001</v>
      </c>
      <c r="B6169" s="2">
        <v>390.02499999999998</v>
      </c>
      <c r="C6169" s="2">
        <v>397.14299999999997</v>
      </c>
    </row>
    <row r="6170" spans="1:3" x14ac:dyDescent="0.2">
      <c r="A6170" s="2">
        <v>185.999</v>
      </c>
      <c r="B6170" s="2">
        <v>389.952</v>
      </c>
      <c r="C6170" s="2">
        <v>395.92099999999999</v>
      </c>
    </row>
    <row r="6171" spans="1:3" x14ac:dyDescent="0.2">
      <c r="A6171" s="2">
        <v>186.03299999999999</v>
      </c>
      <c r="B6171" s="2">
        <v>390.10300000000001</v>
      </c>
      <c r="C6171" s="2">
        <v>396.73200000000003</v>
      </c>
    </row>
    <row r="6172" spans="1:3" x14ac:dyDescent="0.2">
      <c r="A6172" s="2">
        <v>186.066</v>
      </c>
      <c r="B6172" s="2">
        <v>390.98399999999998</v>
      </c>
      <c r="C6172" s="2">
        <v>396.96300000000002</v>
      </c>
    </row>
    <row r="6173" spans="1:3" x14ac:dyDescent="0.2">
      <c r="A6173" s="2">
        <v>186.09899999999999</v>
      </c>
      <c r="B6173" s="2">
        <v>390.36200000000002</v>
      </c>
      <c r="C6173" s="2">
        <v>396.79300000000001</v>
      </c>
    </row>
    <row r="6174" spans="1:3" x14ac:dyDescent="0.2">
      <c r="A6174" s="2">
        <v>186.13300000000001</v>
      </c>
      <c r="B6174" s="2">
        <v>390.65100000000001</v>
      </c>
      <c r="C6174" s="2">
        <v>396.572</v>
      </c>
    </row>
    <row r="6175" spans="1:3" x14ac:dyDescent="0.2">
      <c r="A6175" s="2">
        <v>186.166</v>
      </c>
      <c r="B6175" s="2">
        <v>390.16800000000001</v>
      </c>
      <c r="C6175" s="2">
        <v>396.94200000000001</v>
      </c>
    </row>
    <row r="6176" spans="1:3" x14ac:dyDescent="0.2">
      <c r="A6176" s="2">
        <v>186.19900000000001</v>
      </c>
      <c r="B6176" s="2">
        <v>390.28</v>
      </c>
      <c r="C6176" s="2">
        <v>397.351</v>
      </c>
    </row>
    <row r="6177" spans="1:3" x14ac:dyDescent="0.2">
      <c r="A6177" s="2">
        <v>186.233</v>
      </c>
      <c r="B6177" s="2">
        <v>390.37700000000001</v>
      </c>
      <c r="C6177" s="2">
        <v>397.3</v>
      </c>
    </row>
    <row r="6178" spans="1:3" x14ac:dyDescent="0.2">
      <c r="A6178" s="2">
        <v>186.26599999999999</v>
      </c>
      <c r="B6178" s="2">
        <v>390.541</v>
      </c>
      <c r="C6178" s="2">
        <v>397.04500000000002</v>
      </c>
    </row>
    <row r="6179" spans="1:3" x14ac:dyDescent="0.2">
      <c r="A6179" s="2">
        <v>186.29900000000001</v>
      </c>
      <c r="B6179" s="2">
        <v>390.37200000000001</v>
      </c>
      <c r="C6179" s="2">
        <v>397.06599999999997</v>
      </c>
    </row>
    <row r="6180" spans="1:3" x14ac:dyDescent="0.2">
      <c r="A6180" s="2">
        <v>186.333</v>
      </c>
      <c r="B6180" s="2">
        <v>390.52699999999999</v>
      </c>
      <c r="C6180" s="2">
        <v>397.17</v>
      </c>
    </row>
    <row r="6181" spans="1:3" x14ac:dyDescent="0.2">
      <c r="A6181" s="2">
        <v>186.36600000000001</v>
      </c>
      <c r="B6181" s="2">
        <v>391.15300000000002</v>
      </c>
      <c r="C6181" s="2">
        <v>397.65499999999997</v>
      </c>
    </row>
    <row r="6182" spans="1:3" x14ac:dyDescent="0.2">
      <c r="A6182" s="2">
        <v>186.399</v>
      </c>
      <c r="B6182" s="2">
        <v>390.86</v>
      </c>
      <c r="C6182" s="2">
        <v>397.43</v>
      </c>
    </row>
    <row r="6183" spans="1:3" x14ac:dyDescent="0.2">
      <c r="A6183" s="2">
        <v>186.43299999999999</v>
      </c>
      <c r="B6183" s="2">
        <v>390.65199999999999</v>
      </c>
      <c r="C6183" s="2">
        <v>397.96300000000002</v>
      </c>
    </row>
    <row r="6184" spans="1:3" x14ac:dyDescent="0.2">
      <c r="A6184" s="2">
        <v>186.46600000000001</v>
      </c>
      <c r="B6184" s="2">
        <v>390.67899999999997</v>
      </c>
      <c r="C6184" s="2">
        <v>397.56700000000001</v>
      </c>
    </row>
    <row r="6185" spans="1:3" x14ac:dyDescent="0.2">
      <c r="A6185" s="2">
        <v>186.499</v>
      </c>
      <c r="B6185" s="2">
        <v>391.024</v>
      </c>
      <c r="C6185" s="2">
        <v>397.41300000000001</v>
      </c>
    </row>
    <row r="6186" spans="1:3" x14ac:dyDescent="0.2">
      <c r="A6186" s="2">
        <v>186.53299999999999</v>
      </c>
      <c r="B6186" s="2">
        <v>390.63299999999998</v>
      </c>
      <c r="C6186" s="2">
        <v>397.52699999999999</v>
      </c>
    </row>
    <row r="6187" spans="1:3" x14ac:dyDescent="0.2">
      <c r="A6187" s="2">
        <v>186.566</v>
      </c>
      <c r="B6187" s="2">
        <v>391.06700000000001</v>
      </c>
      <c r="C6187" s="2">
        <v>397.52199999999999</v>
      </c>
    </row>
    <row r="6188" spans="1:3" x14ac:dyDescent="0.2">
      <c r="A6188" s="2">
        <v>186.59899999999999</v>
      </c>
      <c r="B6188" s="2">
        <v>390.71</v>
      </c>
      <c r="C6188" s="2">
        <v>397.089</v>
      </c>
    </row>
    <row r="6189" spans="1:3" x14ac:dyDescent="0.2">
      <c r="A6189" s="2">
        <v>186.63300000000001</v>
      </c>
      <c r="B6189" s="2">
        <v>390.404</v>
      </c>
      <c r="C6189" s="2">
        <v>397.61399999999998</v>
      </c>
    </row>
    <row r="6190" spans="1:3" x14ac:dyDescent="0.2">
      <c r="A6190" s="2">
        <v>186.666</v>
      </c>
      <c r="B6190" s="2">
        <v>390.98200000000003</v>
      </c>
      <c r="C6190" s="2">
        <v>397.46</v>
      </c>
    </row>
    <row r="6191" spans="1:3" x14ac:dyDescent="0.2">
      <c r="A6191" s="2">
        <v>186.69900000000001</v>
      </c>
      <c r="B6191" s="2">
        <v>390.11</v>
      </c>
      <c r="C6191" s="2">
        <v>397.49799999999999</v>
      </c>
    </row>
    <row r="6192" spans="1:3" x14ac:dyDescent="0.2">
      <c r="A6192" s="2">
        <v>186.733</v>
      </c>
      <c r="B6192" s="2">
        <v>390.57100000000003</v>
      </c>
      <c r="C6192" s="2">
        <v>397.702</v>
      </c>
    </row>
    <row r="6193" spans="1:3" x14ac:dyDescent="0.2">
      <c r="A6193" s="2">
        <v>186.76599999999999</v>
      </c>
      <c r="B6193" s="2">
        <v>390.185</v>
      </c>
      <c r="C6193" s="2">
        <v>397.44499999999999</v>
      </c>
    </row>
    <row r="6194" spans="1:3" x14ac:dyDescent="0.2">
      <c r="A6194" s="2">
        <v>186.79900000000001</v>
      </c>
      <c r="B6194" s="2">
        <v>390.24900000000002</v>
      </c>
      <c r="C6194" s="2">
        <v>397.65699999999998</v>
      </c>
    </row>
    <row r="6195" spans="1:3" x14ac:dyDescent="0.2">
      <c r="A6195" s="2">
        <v>186.833</v>
      </c>
      <c r="B6195" s="2">
        <v>390.80799999999999</v>
      </c>
      <c r="C6195" s="2">
        <v>398.09399999999999</v>
      </c>
    </row>
    <row r="6196" spans="1:3" x14ac:dyDescent="0.2">
      <c r="A6196" s="2">
        <v>186.86600000000001</v>
      </c>
      <c r="B6196" s="2">
        <v>390.65199999999999</v>
      </c>
      <c r="C6196" s="2">
        <v>397.22899999999998</v>
      </c>
    </row>
    <row r="6197" spans="1:3" x14ac:dyDescent="0.2">
      <c r="A6197" s="2">
        <v>186.899</v>
      </c>
      <c r="B6197" s="2">
        <v>390.48599999999999</v>
      </c>
      <c r="C6197" s="2">
        <v>397.48</v>
      </c>
    </row>
    <row r="6198" spans="1:3" x14ac:dyDescent="0.2">
      <c r="A6198" s="2">
        <v>186.93299999999999</v>
      </c>
      <c r="B6198" s="2">
        <v>390.74</v>
      </c>
      <c r="C6198" s="2">
        <v>398.08800000000002</v>
      </c>
    </row>
    <row r="6199" spans="1:3" x14ac:dyDescent="0.2">
      <c r="A6199" s="2">
        <v>186.96600000000001</v>
      </c>
      <c r="B6199" s="2">
        <v>391.01600000000002</v>
      </c>
      <c r="C6199" s="2">
        <v>397.21899999999999</v>
      </c>
    </row>
    <row r="6200" spans="1:3" x14ac:dyDescent="0.2">
      <c r="A6200" s="2">
        <v>186.999</v>
      </c>
      <c r="B6200" s="2">
        <v>390.47899999999998</v>
      </c>
      <c r="C6200" s="2">
        <v>398.01400000000001</v>
      </c>
    </row>
    <row r="6201" spans="1:3" x14ac:dyDescent="0.2">
      <c r="A6201" s="2">
        <v>187.03299999999999</v>
      </c>
      <c r="B6201" s="2">
        <v>390.64400000000001</v>
      </c>
      <c r="C6201" s="2">
        <v>397.61500000000001</v>
      </c>
    </row>
    <row r="6202" spans="1:3" x14ac:dyDescent="0.2">
      <c r="A6202" s="2">
        <v>187.066</v>
      </c>
      <c r="B6202" s="2">
        <v>390.38</v>
      </c>
      <c r="C6202" s="2">
        <v>397.52100000000002</v>
      </c>
    </row>
    <row r="6203" spans="1:3" x14ac:dyDescent="0.2">
      <c r="A6203" s="2">
        <v>187.09899999999999</v>
      </c>
      <c r="B6203" s="2">
        <v>391.214</v>
      </c>
      <c r="C6203" s="2">
        <v>397.6</v>
      </c>
    </row>
    <row r="6204" spans="1:3" x14ac:dyDescent="0.2">
      <c r="A6204" s="2">
        <v>187.13300000000001</v>
      </c>
      <c r="B6204" s="2">
        <v>390.09</v>
      </c>
      <c r="C6204" s="2">
        <v>397.37700000000001</v>
      </c>
    </row>
    <row r="6205" spans="1:3" x14ac:dyDescent="0.2">
      <c r="A6205" s="2">
        <v>187.166</v>
      </c>
      <c r="B6205" s="2">
        <v>390.78199999999998</v>
      </c>
      <c r="C6205" s="2">
        <v>397.36500000000001</v>
      </c>
    </row>
    <row r="6206" spans="1:3" x14ac:dyDescent="0.2">
      <c r="A6206" s="2">
        <v>187.19900000000001</v>
      </c>
      <c r="B6206" s="2">
        <v>389.99400000000003</v>
      </c>
      <c r="C6206" s="2">
        <v>397.62799999999999</v>
      </c>
    </row>
    <row r="6207" spans="1:3" x14ac:dyDescent="0.2">
      <c r="A6207" s="2">
        <v>187.233</v>
      </c>
      <c r="B6207" s="2">
        <v>390.35</v>
      </c>
      <c r="C6207" s="2">
        <v>397.78899999999999</v>
      </c>
    </row>
    <row r="6208" spans="1:3" x14ac:dyDescent="0.2">
      <c r="A6208" s="2">
        <v>187.26599999999999</v>
      </c>
      <c r="B6208" s="2">
        <v>390.303</v>
      </c>
      <c r="C6208" s="2">
        <v>397.66699999999997</v>
      </c>
    </row>
    <row r="6209" spans="1:3" x14ac:dyDescent="0.2">
      <c r="A6209" s="2">
        <v>187.29900000000001</v>
      </c>
      <c r="B6209" s="2">
        <v>390.68900000000002</v>
      </c>
      <c r="C6209" s="2">
        <v>397.62700000000001</v>
      </c>
    </row>
    <row r="6210" spans="1:3" x14ac:dyDescent="0.2">
      <c r="A6210" s="2">
        <v>187.333</v>
      </c>
      <c r="B6210" s="2">
        <v>391.21</v>
      </c>
      <c r="C6210" s="2">
        <v>397.64600000000002</v>
      </c>
    </row>
    <row r="6211" spans="1:3" x14ac:dyDescent="0.2">
      <c r="A6211" s="2">
        <v>187.36600000000001</v>
      </c>
      <c r="B6211" s="2">
        <v>390.65</v>
      </c>
      <c r="C6211" s="2">
        <v>398.01499999999999</v>
      </c>
    </row>
    <row r="6212" spans="1:3" x14ac:dyDescent="0.2">
      <c r="A6212" s="2">
        <v>187.399</v>
      </c>
      <c r="B6212" s="2">
        <v>390.91500000000002</v>
      </c>
      <c r="C6212" s="2">
        <v>397.7</v>
      </c>
    </row>
    <row r="6213" spans="1:3" x14ac:dyDescent="0.2">
      <c r="A6213" s="2">
        <v>187.43299999999999</v>
      </c>
      <c r="B6213" s="2">
        <v>390.37599999999998</v>
      </c>
      <c r="C6213" s="2">
        <v>397.22699999999998</v>
      </c>
    </row>
    <row r="6214" spans="1:3" x14ac:dyDescent="0.2">
      <c r="A6214" s="2">
        <v>187.46600000000001</v>
      </c>
      <c r="B6214" s="2">
        <v>390.57799999999997</v>
      </c>
      <c r="C6214" s="2">
        <v>397.03199999999998</v>
      </c>
    </row>
    <row r="6215" spans="1:3" x14ac:dyDescent="0.2">
      <c r="A6215" s="2">
        <v>187.499</v>
      </c>
      <c r="B6215" s="2">
        <v>390.41699999999997</v>
      </c>
      <c r="C6215" s="2">
        <v>397.02699999999999</v>
      </c>
    </row>
    <row r="6216" spans="1:3" x14ac:dyDescent="0.2">
      <c r="A6216" s="2">
        <v>187.53299999999999</v>
      </c>
      <c r="B6216" s="2">
        <v>390.51499999999999</v>
      </c>
      <c r="C6216" s="2">
        <v>397.66500000000002</v>
      </c>
    </row>
    <row r="6217" spans="1:3" x14ac:dyDescent="0.2">
      <c r="A6217" s="2">
        <v>187.566</v>
      </c>
      <c r="B6217" s="2">
        <v>390.137</v>
      </c>
      <c r="C6217" s="2">
        <v>397.399</v>
      </c>
    </row>
    <row r="6218" spans="1:3" x14ac:dyDescent="0.2">
      <c r="A6218" s="2">
        <v>187.59899999999999</v>
      </c>
      <c r="B6218" s="2">
        <v>390.96800000000002</v>
      </c>
      <c r="C6218" s="2">
        <v>397.01900000000001</v>
      </c>
    </row>
    <row r="6219" spans="1:3" x14ac:dyDescent="0.2">
      <c r="A6219" s="2">
        <v>187.63300000000001</v>
      </c>
      <c r="B6219" s="2">
        <v>390.38900000000001</v>
      </c>
      <c r="C6219" s="2">
        <v>397.68</v>
      </c>
    </row>
    <row r="6220" spans="1:3" x14ac:dyDescent="0.2">
      <c r="A6220" s="2">
        <v>187.666</v>
      </c>
      <c r="B6220" s="2">
        <v>390.88400000000001</v>
      </c>
      <c r="C6220" s="2">
        <v>397.76900000000001</v>
      </c>
    </row>
    <row r="6221" spans="1:3" x14ac:dyDescent="0.2">
      <c r="A6221" s="2">
        <v>187.69900000000001</v>
      </c>
      <c r="B6221" s="2">
        <v>391.46699999999998</v>
      </c>
      <c r="C6221" s="2">
        <v>397.87</v>
      </c>
    </row>
    <row r="6222" spans="1:3" x14ac:dyDescent="0.2">
      <c r="A6222" s="2">
        <v>187.733</v>
      </c>
      <c r="B6222" s="2">
        <v>390.59100000000001</v>
      </c>
      <c r="C6222" s="2">
        <v>397.68900000000002</v>
      </c>
    </row>
    <row r="6223" spans="1:3" x14ac:dyDescent="0.2">
      <c r="A6223" s="2">
        <v>187.76599999999999</v>
      </c>
      <c r="B6223" s="2">
        <v>390.28699999999998</v>
      </c>
      <c r="C6223" s="2">
        <v>397.45299999999997</v>
      </c>
    </row>
    <row r="6224" spans="1:3" x14ac:dyDescent="0.2">
      <c r="A6224" s="2">
        <v>187.79900000000001</v>
      </c>
      <c r="B6224" s="2">
        <v>390.53500000000003</v>
      </c>
      <c r="C6224" s="2">
        <v>397.79300000000001</v>
      </c>
    </row>
    <row r="6225" spans="1:3" x14ac:dyDescent="0.2">
      <c r="A6225" s="2">
        <v>187.833</v>
      </c>
      <c r="B6225" s="2">
        <v>390.17200000000003</v>
      </c>
      <c r="C6225" s="2">
        <v>397.09500000000003</v>
      </c>
    </row>
    <row r="6226" spans="1:3" x14ac:dyDescent="0.2">
      <c r="A6226" s="2">
        <v>187.86600000000001</v>
      </c>
      <c r="B6226" s="2">
        <v>390.88900000000001</v>
      </c>
      <c r="C6226" s="2">
        <v>397.42700000000002</v>
      </c>
    </row>
    <row r="6227" spans="1:3" x14ac:dyDescent="0.2">
      <c r="A6227" s="2">
        <v>187.899</v>
      </c>
      <c r="B6227" s="2">
        <v>390.08300000000003</v>
      </c>
      <c r="C6227" s="2">
        <v>397.339</v>
      </c>
    </row>
    <row r="6228" spans="1:3" x14ac:dyDescent="0.2">
      <c r="A6228" s="2">
        <v>187.93299999999999</v>
      </c>
      <c r="B6228" s="2">
        <v>390.82299999999998</v>
      </c>
      <c r="C6228" s="2">
        <v>397.00200000000001</v>
      </c>
    </row>
    <row r="6229" spans="1:3" x14ac:dyDescent="0.2">
      <c r="A6229" s="2">
        <v>187.96600000000001</v>
      </c>
      <c r="B6229" s="2">
        <v>390.64699999999999</v>
      </c>
      <c r="C6229" s="2">
        <v>396.95299999999997</v>
      </c>
    </row>
    <row r="6230" spans="1:3" x14ac:dyDescent="0.2">
      <c r="A6230" s="2">
        <v>187.999</v>
      </c>
      <c r="B6230" s="2">
        <v>390.12900000000002</v>
      </c>
      <c r="C6230" s="2">
        <v>396.952</v>
      </c>
    </row>
    <row r="6231" spans="1:3" x14ac:dyDescent="0.2">
      <c r="A6231" s="2">
        <v>188.03299999999999</v>
      </c>
      <c r="B6231" s="2">
        <v>390.774</v>
      </c>
      <c r="C6231" s="2">
        <v>397.226</v>
      </c>
    </row>
    <row r="6232" spans="1:3" x14ac:dyDescent="0.2">
      <c r="A6232" s="2">
        <v>188.066</v>
      </c>
      <c r="B6232" s="2">
        <v>390.57100000000003</v>
      </c>
      <c r="C6232" s="2">
        <v>397.00099999999998</v>
      </c>
    </row>
    <row r="6233" spans="1:3" x14ac:dyDescent="0.2">
      <c r="A6233" s="2">
        <v>188.09899999999999</v>
      </c>
      <c r="B6233" s="2">
        <v>391.07799999999997</v>
      </c>
      <c r="C6233" s="2">
        <v>397.62</v>
      </c>
    </row>
    <row r="6234" spans="1:3" x14ac:dyDescent="0.2">
      <c r="A6234" s="2">
        <v>188.13300000000001</v>
      </c>
      <c r="B6234" s="2">
        <v>391.005</v>
      </c>
      <c r="C6234" s="2">
        <v>397.68099999999998</v>
      </c>
    </row>
    <row r="6235" spans="1:3" x14ac:dyDescent="0.2">
      <c r="A6235" s="2">
        <v>188.166</v>
      </c>
      <c r="B6235" s="2">
        <v>390.40600000000001</v>
      </c>
      <c r="C6235" s="2">
        <v>397.26799999999997</v>
      </c>
    </row>
    <row r="6236" spans="1:3" x14ac:dyDescent="0.2">
      <c r="A6236" s="2">
        <v>188.19900000000001</v>
      </c>
      <c r="B6236" s="2">
        <v>390.255</v>
      </c>
      <c r="C6236" s="2">
        <v>396.94200000000001</v>
      </c>
    </row>
    <row r="6237" spans="1:3" x14ac:dyDescent="0.2">
      <c r="A6237" s="2">
        <v>188.233</v>
      </c>
      <c r="B6237" s="2">
        <v>389.97500000000002</v>
      </c>
      <c r="C6237" s="2">
        <v>397.07600000000002</v>
      </c>
    </row>
    <row r="6238" spans="1:3" x14ac:dyDescent="0.2">
      <c r="A6238" s="2">
        <v>188.26599999999999</v>
      </c>
      <c r="B6238" s="2">
        <v>389.64699999999999</v>
      </c>
      <c r="C6238" s="2">
        <v>396.82900000000001</v>
      </c>
    </row>
    <row r="6239" spans="1:3" x14ac:dyDescent="0.2">
      <c r="A6239" s="2">
        <v>188.29900000000001</v>
      </c>
      <c r="B6239" s="2">
        <v>390.08699999999999</v>
      </c>
      <c r="C6239" s="2">
        <v>396.774</v>
      </c>
    </row>
    <row r="6240" spans="1:3" x14ac:dyDescent="0.2">
      <c r="A6240" s="2">
        <v>188.333</v>
      </c>
      <c r="B6240" s="2">
        <v>391.017</v>
      </c>
      <c r="C6240" s="2">
        <v>397.21</v>
      </c>
    </row>
    <row r="6241" spans="1:3" x14ac:dyDescent="0.2">
      <c r="A6241" s="2">
        <v>188.36600000000001</v>
      </c>
      <c r="B6241" s="2">
        <v>390.52100000000002</v>
      </c>
      <c r="C6241" s="2">
        <v>397.017</v>
      </c>
    </row>
    <row r="6242" spans="1:3" x14ac:dyDescent="0.2">
      <c r="A6242" s="2">
        <v>188.399</v>
      </c>
      <c r="B6242" s="2">
        <v>390.72500000000002</v>
      </c>
      <c r="C6242" s="2">
        <v>397.56400000000002</v>
      </c>
    </row>
    <row r="6243" spans="1:3" x14ac:dyDescent="0.2">
      <c r="A6243" s="2">
        <v>188.43299999999999</v>
      </c>
      <c r="B6243" s="2">
        <v>390.93900000000002</v>
      </c>
      <c r="C6243" s="2">
        <v>397.74700000000001</v>
      </c>
    </row>
    <row r="6244" spans="1:3" x14ac:dyDescent="0.2">
      <c r="A6244" s="2">
        <v>188.46600000000001</v>
      </c>
      <c r="B6244" s="2">
        <v>390.745</v>
      </c>
      <c r="C6244" s="2">
        <v>397.685</v>
      </c>
    </row>
    <row r="6245" spans="1:3" x14ac:dyDescent="0.2">
      <c r="A6245" s="2">
        <v>188.499</v>
      </c>
      <c r="B6245" s="2">
        <v>391.04599999999999</v>
      </c>
      <c r="C6245" s="2">
        <v>397.56099999999998</v>
      </c>
    </row>
    <row r="6246" spans="1:3" x14ac:dyDescent="0.2">
      <c r="A6246" s="2">
        <v>188.53299999999999</v>
      </c>
      <c r="B6246" s="2">
        <v>390.69600000000003</v>
      </c>
      <c r="C6246" s="2">
        <v>397.99799999999999</v>
      </c>
    </row>
    <row r="6247" spans="1:3" x14ac:dyDescent="0.2">
      <c r="A6247" s="2">
        <v>188.566</v>
      </c>
      <c r="B6247" s="2">
        <v>390.86700000000002</v>
      </c>
      <c r="C6247" s="2">
        <v>397.79599999999999</v>
      </c>
    </row>
    <row r="6248" spans="1:3" x14ac:dyDescent="0.2">
      <c r="A6248" s="2">
        <v>188.59899999999999</v>
      </c>
      <c r="B6248" s="2">
        <v>390.56400000000002</v>
      </c>
      <c r="C6248" s="2">
        <v>397.39600000000002</v>
      </c>
    </row>
    <row r="6249" spans="1:3" x14ac:dyDescent="0.2">
      <c r="A6249" s="2">
        <v>188.63300000000001</v>
      </c>
      <c r="B6249" s="2">
        <v>390.09</v>
      </c>
      <c r="C6249" s="2">
        <v>397.37700000000001</v>
      </c>
    </row>
    <row r="6250" spans="1:3" x14ac:dyDescent="0.2">
      <c r="A6250" s="2">
        <v>188.666</v>
      </c>
      <c r="B6250" s="2">
        <v>390.274</v>
      </c>
      <c r="C6250" s="2">
        <v>397.60500000000002</v>
      </c>
    </row>
    <row r="6251" spans="1:3" x14ac:dyDescent="0.2">
      <c r="A6251" s="2">
        <v>188.69900000000001</v>
      </c>
      <c r="B6251" s="2">
        <v>389.95600000000002</v>
      </c>
      <c r="C6251" s="2">
        <v>397.41699999999997</v>
      </c>
    </row>
    <row r="6252" spans="1:3" x14ac:dyDescent="0.2">
      <c r="A6252" s="2">
        <v>188.733</v>
      </c>
      <c r="B6252" s="2">
        <v>390.60599999999999</v>
      </c>
      <c r="C6252" s="2">
        <v>397.46199999999999</v>
      </c>
    </row>
    <row r="6253" spans="1:3" x14ac:dyDescent="0.2">
      <c r="A6253" s="2">
        <v>188.76599999999999</v>
      </c>
      <c r="B6253" s="2">
        <v>390.16800000000001</v>
      </c>
      <c r="C6253" s="2">
        <v>396.97800000000001</v>
      </c>
    </row>
    <row r="6254" spans="1:3" x14ac:dyDescent="0.2">
      <c r="A6254" s="2">
        <v>188.79900000000001</v>
      </c>
      <c r="B6254" s="2">
        <v>390.28199999999998</v>
      </c>
      <c r="C6254" s="2">
        <v>396.62400000000002</v>
      </c>
    </row>
    <row r="6255" spans="1:3" x14ac:dyDescent="0.2">
      <c r="A6255" s="2">
        <v>188.833</v>
      </c>
      <c r="B6255" s="2">
        <v>390.12200000000001</v>
      </c>
      <c r="C6255" s="2">
        <v>397.53899999999999</v>
      </c>
    </row>
    <row r="6256" spans="1:3" x14ac:dyDescent="0.2">
      <c r="A6256" s="2">
        <v>188.86600000000001</v>
      </c>
      <c r="B6256" s="2">
        <v>390.45400000000001</v>
      </c>
      <c r="C6256" s="2">
        <v>397.334</v>
      </c>
    </row>
    <row r="6257" spans="1:3" x14ac:dyDescent="0.2">
      <c r="A6257" s="2">
        <v>188.9</v>
      </c>
      <c r="B6257" s="2">
        <v>390.78399999999999</v>
      </c>
      <c r="C6257" s="2">
        <v>397.221</v>
      </c>
    </row>
    <row r="6258" spans="1:3" x14ac:dyDescent="0.2">
      <c r="A6258" s="2">
        <v>188.93299999999999</v>
      </c>
      <c r="B6258" s="2">
        <v>390.05599999999998</v>
      </c>
      <c r="C6258" s="2">
        <v>396.68700000000001</v>
      </c>
    </row>
    <row r="6259" spans="1:3" x14ac:dyDescent="0.2">
      <c r="A6259" s="2">
        <v>188.96600000000001</v>
      </c>
      <c r="B6259" s="2">
        <v>390.06099999999998</v>
      </c>
      <c r="C6259" s="2">
        <v>396.77</v>
      </c>
    </row>
    <row r="6260" spans="1:3" x14ac:dyDescent="0.2">
      <c r="A6260" s="2">
        <v>189</v>
      </c>
      <c r="B6260" s="2">
        <v>390.375</v>
      </c>
      <c r="C6260" s="2">
        <v>396.334</v>
      </c>
    </row>
    <row r="6261" spans="1:3" x14ac:dyDescent="0.2">
      <c r="A6261" s="2">
        <v>189.03299999999999</v>
      </c>
      <c r="B6261" s="2">
        <v>390.416</v>
      </c>
      <c r="C6261" s="2">
        <v>396.37900000000002</v>
      </c>
    </row>
    <row r="6262" spans="1:3" x14ac:dyDescent="0.2">
      <c r="A6262" s="2">
        <v>189.066</v>
      </c>
      <c r="B6262" s="2">
        <v>390.35599999999999</v>
      </c>
      <c r="C6262" s="2">
        <v>395.63200000000001</v>
      </c>
    </row>
    <row r="6263" spans="1:3" x14ac:dyDescent="0.2">
      <c r="A6263" s="2">
        <v>189.1</v>
      </c>
      <c r="B6263" s="2">
        <v>390.08600000000001</v>
      </c>
      <c r="C6263" s="2">
        <v>396.28699999999998</v>
      </c>
    </row>
    <row r="6264" spans="1:3" x14ac:dyDescent="0.2">
      <c r="A6264" s="2">
        <v>189.13300000000001</v>
      </c>
      <c r="B6264" s="2">
        <v>389.61599999999999</v>
      </c>
      <c r="C6264" s="2">
        <v>396.40199999999999</v>
      </c>
    </row>
    <row r="6265" spans="1:3" x14ac:dyDescent="0.2">
      <c r="A6265" s="2">
        <v>189.166</v>
      </c>
      <c r="B6265" s="2">
        <v>389.83300000000003</v>
      </c>
      <c r="C6265" s="2">
        <v>396.25700000000001</v>
      </c>
    </row>
    <row r="6266" spans="1:3" x14ac:dyDescent="0.2">
      <c r="A6266" s="2">
        <v>189.2</v>
      </c>
      <c r="B6266" s="2">
        <v>389.66500000000002</v>
      </c>
      <c r="C6266" s="2">
        <v>396.74700000000001</v>
      </c>
    </row>
    <row r="6267" spans="1:3" x14ac:dyDescent="0.2">
      <c r="A6267" s="2">
        <v>189.233</v>
      </c>
      <c r="B6267" s="2">
        <v>389.96100000000001</v>
      </c>
      <c r="C6267" s="2">
        <v>396.59500000000003</v>
      </c>
    </row>
    <row r="6268" spans="1:3" x14ac:dyDescent="0.2">
      <c r="A6268" s="2">
        <v>189.26599999999999</v>
      </c>
      <c r="B6268" s="2">
        <v>390.27</v>
      </c>
      <c r="C6268" s="2">
        <v>396.375</v>
      </c>
    </row>
    <row r="6269" spans="1:3" x14ac:dyDescent="0.2">
      <c r="A6269" s="2">
        <v>189.3</v>
      </c>
      <c r="B6269" s="2">
        <v>390.73200000000003</v>
      </c>
      <c r="C6269" s="2">
        <v>396.39800000000002</v>
      </c>
    </row>
    <row r="6270" spans="1:3" x14ac:dyDescent="0.2">
      <c r="A6270" s="2">
        <v>189.333</v>
      </c>
      <c r="B6270" s="2">
        <v>390.30200000000002</v>
      </c>
      <c r="C6270" s="2">
        <v>396.52100000000002</v>
      </c>
    </row>
    <row r="6271" spans="1:3" x14ac:dyDescent="0.2">
      <c r="A6271" s="2">
        <v>189.36600000000001</v>
      </c>
      <c r="B6271" s="2">
        <v>390.17</v>
      </c>
      <c r="C6271" s="2">
        <v>396.35399999999998</v>
      </c>
    </row>
    <row r="6272" spans="1:3" x14ac:dyDescent="0.2">
      <c r="A6272" s="2">
        <v>189.4</v>
      </c>
      <c r="B6272" s="2">
        <v>389.822</v>
      </c>
      <c r="C6272" s="2">
        <v>396.60599999999999</v>
      </c>
    </row>
    <row r="6273" spans="1:3" x14ac:dyDescent="0.2">
      <c r="A6273" s="2">
        <v>189.43299999999999</v>
      </c>
      <c r="B6273" s="2">
        <v>389.54599999999999</v>
      </c>
      <c r="C6273" s="2">
        <v>396.28100000000001</v>
      </c>
    </row>
    <row r="6274" spans="1:3" x14ac:dyDescent="0.2">
      <c r="A6274" s="2">
        <v>189.46600000000001</v>
      </c>
      <c r="B6274" s="2">
        <v>389.40800000000002</v>
      </c>
      <c r="C6274" s="2">
        <v>396.23500000000001</v>
      </c>
    </row>
    <row r="6275" spans="1:3" x14ac:dyDescent="0.2">
      <c r="A6275" s="2">
        <v>189.5</v>
      </c>
      <c r="B6275" s="2">
        <v>389.75900000000001</v>
      </c>
      <c r="C6275" s="2">
        <v>396.73200000000003</v>
      </c>
    </row>
    <row r="6276" spans="1:3" x14ac:dyDescent="0.2">
      <c r="A6276" s="2">
        <v>189.53299999999999</v>
      </c>
      <c r="B6276" s="2">
        <v>389.60399999999998</v>
      </c>
      <c r="C6276" s="2">
        <v>396.59699999999998</v>
      </c>
    </row>
    <row r="6277" spans="1:3" x14ac:dyDescent="0.2">
      <c r="A6277" s="2">
        <v>189.566</v>
      </c>
      <c r="B6277" s="2">
        <v>390.49400000000003</v>
      </c>
      <c r="C6277" s="2">
        <v>396.09699999999998</v>
      </c>
    </row>
    <row r="6278" spans="1:3" x14ac:dyDescent="0.2">
      <c r="A6278" s="2">
        <v>189.6</v>
      </c>
      <c r="B6278" s="2">
        <v>389.80200000000002</v>
      </c>
      <c r="C6278" s="2">
        <v>396.50700000000001</v>
      </c>
    </row>
    <row r="6279" spans="1:3" x14ac:dyDescent="0.2">
      <c r="A6279" s="2">
        <v>189.63300000000001</v>
      </c>
      <c r="B6279" s="2">
        <v>389.935</v>
      </c>
      <c r="C6279" s="2">
        <v>396.64699999999999</v>
      </c>
    </row>
    <row r="6280" spans="1:3" x14ac:dyDescent="0.2">
      <c r="A6280" s="2">
        <v>189.666</v>
      </c>
      <c r="B6280" s="2">
        <v>390.01400000000001</v>
      </c>
      <c r="C6280" s="2">
        <v>396.43900000000002</v>
      </c>
    </row>
    <row r="6281" spans="1:3" x14ac:dyDescent="0.2">
      <c r="A6281" s="2">
        <v>189.7</v>
      </c>
      <c r="B6281" s="2">
        <v>390.202</v>
      </c>
      <c r="C6281" s="2">
        <v>396.15</v>
      </c>
    </row>
    <row r="6282" spans="1:3" x14ac:dyDescent="0.2">
      <c r="A6282" s="2">
        <v>189.733</v>
      </c>
      <c r="B6282" s="2">
        <v>389.99599999999998</v>
      </c>
      <c r="C6282" s="2">
        <v>396.40199999999999</v>
      </c>
    </row>
    <row r="6283" spans="1:3" x14ac:dyDescent="0.2">
      <c r="A6283" s="2">
        <v>189.76599999999999</v>
      </c>
      <c r="B6283" s="2">
        <v>389.40499999999997</v>
      </c>
      <c r="C6283" s="2">
        <v>395.94499999999999</v>
      </c>
    </row>
    <row r="6284" spans="1:3" x14ac:dyDescent="0.2">
      <c r="A6284" s="2">
        <v>189.8</v>
      </c>
      <c r="B6284" s="2">
        <v>389.76400000000001</v>
      </c>
      <c r="C6284" s="2">
        <v>396.59800000000001</v>
      </c>
    </row>
    <row r="6285" spans="1:3" x14ac:dyDescent="0.2">
      <c r="A6285" s="2">
        <v>189.833</v>
      </c>
      <c r="B6285" s="2">
        <v>389.78500000000003</v>
      </c>
      <c r="C6285" s="2">
        <v>396.34800000000001</v>
      </c>
    </row>
    <row r="6286" spans="1:3" x14ac:dyDescent="0.2">
      <c r="A6286" s="2">
        <v>189.86600000000001</v>
      </c>
      <c r="B6286" s="2">
        <v>389.84699999999998</v>
      </c>
      <c r="C6286" s="2">
        <v>396.459</v>
      </c>
    </row>
    <row r="6287" spans="1:3" x14ac:dyDescent="0.2">
      <c r="A6287" s="2">
        <v>189.9</v>
      </c>
      <c r="B6287" s="2">
        <v>389.601</v>
      </c>
      <c r="C6287" s="2">
        <v>396.50900000000001</v>
      </c>
    </row>
    <row r="6288" spans="1:3" x14ac:dyDescent="0.2">
      <c r="A6288" s="2">
        <v>189.93299999999999</v>
      </c>
      <c r="B6288" s="2">
        <v>389.77699999999999</v>
      </c>
      <c r="C6288" s="2">
        <v>396.47500000000002</v>
      </c>
    </row>
    <row r="6289" spans="1:3" x14ac:dyDescent="0.2">
      <c r="A6289" s="2">
        <v>189.96600000000001</v>
      </c>
      <c r="B6289" s="2">
        <v>389.71499999999997</v>
      </c>
      <c r="C6289" s="2">
        <v>396.03899999999999</v>
      </c>
    </row>
    <row r="6290" spans="1:3" x14ac:dyDescent="0.2">
      <c r="A6290" s="2">
        <v>190</v>
      </c>
      <c r="B6290" s="2">
        <v>389.46100000000001</v>
      </c>
      <c r="C6290" s="2">
        <v>396.07499999999999</v>
      </c>
    </row>
    <row r="6291" spans="1:3" x14ac:dyDescent="0.2">
      <c r="A6291" s="2">
        <v>190.03299999999999</v>
      </c>
      <c r="B6291" s="2">
        <v>389.40899999999999</v>
      </c>
      <c r="C6291" s="2">
        <v>396.33800000000002</v>
      </c>
    </row>
    <row r="6292" spans="1:3" x14ac:dyDescent="0.2">
      <c r="A6292" s="2">
        <v>190.066</v>
      </c>
      <c r="B6292" s="2">
        <v>389.29399999999998</v>
      </c>
      <c r="C6292" s="2">
        <v>396.57400000000001</v>
      </c>
    </row>
    <row r="6293" spans="1:3" x14ac:dyDescent="0.2">
      <c r="A6293" s="2">
        <v>190.1</v>
      </c>
      <c r="B6293" s="2">
        <v>389.36599999999999</v>
      </c>
      <c r="C6293" s="2">
        <v>396.37900000000002</v>
      </c>
    </row>
    <row r="6294" spans="1:3" x14ac:dyDescent="0.2">
      <c r="A6294" s="2">
        <v>190.13300000000001</v>
      </c>
      <c r="B6294" s="2">
        <v>390.108</v>
      </c>
      <c r="C6294" s="2">
        <v>396.13099999999997</v>
      </c>
    </row>
    <row r="6295" spans="1:3" x14ac:dyDescent="0.2">
      <c r="A6295" s="2">
        <v>190.166</v>
      </c>
      <c r="B6295" s="2">
        <v>389.65</v>
      </c>
      <c r="C6295" s="2">
        <v>396.36399999999998</v>
      </c>
    </row>
    <row r="6296" spans="1:3" x14ac:dyDescent="0.2">
      <c r="A6296" s="2">
        <v>190.2</v>
      </c>
      <c r="B6296" s="2">
        <v>390.48700000000002</v>
      </c>
      <c r="C6296" s="2">
        <v>395.98</v>
      </c>
    </row>
    <row r="6297" spans="1:3" x14ac:dyDescent="0.2">
      <c r="A6297" s="2">
        <v>190.233</v>
      </c>
      <c r="B6297" s="2">
        <v>389.86700000000002</v>
      </c>
      <c r="C6297" s="2">
        <v>396.42099999999999</v>
      </c>
    </row>
    <row r="6298" spans="1:3" x14ac:dyDescent="0.2">
      <c r="A6298" s="2">
        <v>190.26599999999999</v>
      </c>
      <c r="B6298" s="2">
        <v>389.88799999999998</v>
      </c>
      <c r="C6298" s="2">
        <v>396.47500000000002</v>
      </c>
    </row>
    <row r="6299" spans="1:3" x14ac:dyDescent="0.2">
      <c r="A6299" s="2">
        <v>190.3</v>
      </c>
      <c r="B6299" s="2">
        <v>390.3</v>
      </c>
      <c r="C6299" s="2">
        <v>395.89600000000002</v>
      </c>
    </row>
    <row r="6300" spans="1:3" x14ac:dyDescent="0.2">
      <c r="A6300" s="2">
        <v>190.333</v>
      </c>
      <c r="B6300" s="2">
        <v>390.50400000000002</v>
      </c>
      <c r="C6300" s="2">
        <v>395.56599999999997</v>
      </c>
    </row>
    <row r="6301" spans="1:3" x14ac:dyDescent="0.2">
      <c r="A6301" s="2">
        <v>190.36600000000001</v>
      </c>
      <c r="B6301" s="2">
        <v>389.96600000000001</v>
      </c>
      <c r="C6301" s="2">
        <v>396.5</v>
      </c>
    </row>
    <row r="6302" spans="1:3" x14ac:dyDescent="0.2">
      <c r="A6302" s="2">
        <v>190.4</v>
      </c>
      <c r="B6302" s="2">
        <v>390.67099999999999</v>
      </c>
      <c r="C6302" s="2">
        <v>396.54599999999999</v>
      </c>
    </row>
    <row r="6303" spans="1:3" x14ac:dyDescent="0.2">
      <c r="A6303" s="2">
        <v>190.43299999999999</v>
      </c>
      <c r="B6303" s="2">
        <v>390.21600000000001</v>
      </c>
      <c r="C6303" s="2">
        <v>396.303</v>
      </c>
    </row>
    <row r="6304" spans="1:3" x14ac:dyDescent="0.2">
      <c r="A6304" s="2">
        <v>190.46600000000001</v>
      </c>
      <c r="B6304" s="2">
        <v>390.06700000000001</v>
      </c>
      <c r="C6304" s="2">
        <v>396.25700000000001</v>
      </c>
    </row>
    <row r="6305" spans="1:3" x14ac:dyDescent="0.2">
      <c r="A6305" s="2">
        <v>190.5</v>
      </c>
      <c r="B6305" s="2">
        <v>390.26299999999998</v>
      </c>
      <c r="C6305" s="2">
        <v>396.70100000000002</v>
      </c>
    </row>
    <row r="6306" spans="1:3" x14ac:dyDescent="0.2">
      <c r="A6306" s="2">
        <v>190.53299999999999</v>
      </c>
      <c r="B6306" s="2">
        <v>389.85700000000003</v>
      </c>
      <c r="C6306" s="2">
        <v>396.27300000000002</v>
      </c>
    </row>
    <row r="6307" spans="1:3" x14ac:dyDescent="0.2">
      <c r="A6307" s="2">
        <v>190.566</v>
      </c>
      <c r="B6307" s="2">
        <v>389.76900000000001</v>
      </c>
      <c r="C6307" s="2">
        <v>396.53</v>
      </c>
    </row>
    <row r="6308" spans="1:3" x14ac:dyDescent="0.2">
      <c r="A6308" s="2">
        <v>190.6</v>
      </c>
      <c r="B6308" s="2">
        <v>390.529</v>
      </c>
      <c r="C6308" s="2">
        <v>395.6</v>
      </c>
    </row>
    <row r="6309" spans="1:3" x14ac:dyDescent="0.2">
      <c r="A6309" s="2">
        <v>190.63300000000001</v>
      </c>
      <c r="B6309" s="2">
        <v>389.91300000000001</v>
      </c>
      <c r="C6309" s="2">
        <v>395.81099999999998</v>
      </c>
    </row>
    <row r="6310" spans="1:3" x14ac:dyDescent="0.2">
      <c r="A6310" s="2">
        <v>190.666</v>
      </c>
      <c r="B6310" s="2">
        <v>390.113</v>
      </c>
      <c r="C6310" s="2">
        <v>395.86099999999999</v>
      </c>
    </row>
    <row r="6311" spans="1:3" x14ac:dyDescent="0.2">
      <c r="A6311" s="2">
        <v>190.7</v>
      </c>
      <c r="B6311" s="2">
        <v>389.65199999999999</v>
      </c>
      <c r="C6311" s="2">
        <v>396.24599999999998</v>
      </c>
    </row>
    <row r="6312" spans="1:3" x14ac:dyDescent="0.2">
      <c r="A6312" s="2">
        <v>190.733</v>
      </c>
      <c r="B6312" s="2">
        <v>390.14699999999999</v>
      </c>
      <c r="C6312" s="2">
        <v>395.97199999999998</v>
      </c>
    </row>
    <row r="6313" spans="1:3" x14ac:dyDescent="0.2">
      <c r="A6313" s="2">
        <v>190.76599999999999</v>
      </c>
      <c r="B6313" s="2">
        <v>389.959</v>
      </c>
      <c r="C6313" s="2">
        <v>395.94200000000001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Kirstin Gutekunst</cp:lastModifiedBy>
  <dcterms:created xsi:type="dcterms:W3CDTF">2021-08-24T12:17:30Z</dcterms:created>
  <dcterms:modified xsi:type="dcterms:W3CDTF">2022-01-06T14:13:47Z</dcterms:modified>
</cp:coreProperties>
</file>