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PYTHON\density_plot_and_scatter\"/>
    </mc:Choice>
  </mc:AlternateContent>
  <bookViews>
    <workbookView xWindow="0" yWindow="0" windowWidth="19200" windowHeight="6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<sst xmlns="http://schemas.openxmlformats.org/spreadsheetml/2006/main" count="3" uniqueCount="3">
  <si>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Vi</t>
  </si>
  <si>
    <t>dV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</si>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</sst>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097550306211722E-2"/>
                  <c:y val="0.161901793525809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Sheet1!$A$2:$A$171</c:f>
              <c:numCache>
                <c:formatCode>General</c:formatCode>
                <c:ptCount val="170"/>
                <c:pt idx="0">
                  <c:v>1468.7863903595423</c:v>
                </c:pt>
                <c:pt idx="1">
                  <c:v>2925.3678493569305</c:v>
                </c:pt>
                <c:pt idx="2">
                  <c:v>1968.2794813288697</c:v>
                </c:pt>
                <c:pt idx="3">
                  <c:v>1213.4455391983818</c:v>
                </c:pt>
                <c:pt idx="4">
                  <c:v>2410.0901753397479</c:v>
                </c:pt>
                <c:pt idx="5">
                  <c:v>1638.477302179773</c:v>
                </c:pt>
                <c:pt idx="6">
                  <c:v>1597.7244378941457</c:v>
                </c:pt>
                <c:pt idx="7">
                  <c:v>2811.40382240707</c:v>
                </c:pt>
                <c:pt idx="8">
                  <c:v>2064.7928696198246</c:v>
                </c:pt>
                <c:pt idx="9">
                  <c:v>1789.4332820574912</c:v>
                </c:pt>
                <c:pt idx="10">
                  <c:v>2161.3211945463613</c:v>
                </c:pt>
                <c:pt idx="11">
                  <c:v>1680.0358856158214</c:v>
                </c:pt>
                <c:pt idx="12">
                  <c:v>2026.2031569598223</c:v>
                </c:pt>
                <c:pt idx="13">
                  <c:v>1452.185703359341</c:v>
                </c:pt>
                <c:pt idx="14">
                  <c:v>1554.3543079168044</c:v>
                </c:pt>
                <c:pt idx="15">
                  <c:v>2507.5856081701668</c:v>
                </c:pt>
                <c:pt idx="16">
                  <c:v>2074.2583984024654</c:v>
                </c:pt>
                <c:pt idx="17">
                  <c:v>1215.8056792970967</c:v>
                </c:pt>
                <c:pt idx="18">
                  <c:v>1420.2763708977739</c:v>
                </c:pt>
                <c:pt idx="19">
                  <c:v>2667.5674869578756</c:v>
                </c:pt>
                <c:pt idx="20">
                  <c:v>2601.6729957000339</c:v>
                </c:pt>
                <c:pt idx="21">
                  <c:v>1660.9367480306771</c:v>
                </c:pt>
                <c:pt idx="22">
                  <c:v>2234.5826691521115</c:v>
                </c:pt>
                <c:pt idx="23">
                  <c:v>1531.7842660425349</c:v>
                </c:pt>
                <c:pt idx="24">
                  <c:v>2183.4572688663661</c:v>
                </c:pt>
                <c:pt idx="25">
                  <c:v>1430.3888881636733</c:v>
                </c:pt>
                <c:pt idx="26">
                  <c:v>1535.567433486146</c:v>
                </c:pt>
                <c:pt idx="27">
                  <c:v>1771.584875261356</c:v>
                </c:pt>
                <c:pt idx="28">
                  <c:v>1983.8707515813014</c:v>
                </c:pt>
                <c:pt idx="29">
                  <c:v>1404.3558126526545</c:v>
                </c:pt>
                <c:pt idx="30">
                  <c:v>1947.755101689582</c:v>
                </c:pt>
                <c:pt idx="31">
                  <c:v>2109.6650734351924</c:v>
                </c:pt>
                <c:pt idx="32">
                  <c:v>1825.9744436957105</c:v>
                </c:pt>
                <c:pt idx="33">
                  <c:v>1325.9429264679875</c:v>
                </c:pt>
                <c:pt idx="34">
                  <c:v>1977.9514785348058</c:v>
                </c:pt>
                <c:pt idx="35">
                  <c:v>1868.3358408418917</c:v>
                </c:pt>
                <c:pt idx="36">
                  <c:v>2039.1351097977613</c:v>
                </c:pt>
                <c:pt idx="37">
                  <c:v>1454.0305718082664</c:v>
                </c:pt>
                <c:pt idx="38">
                  <c:v>1703.3321773876355</c:v>
                </c:pt>
                <c:pt idx="39">
                  <c:v>1781.6664665300191</c:v>
                </c:pt>
                <c:pt idx="40">
                  <c:v>2682.3849092875384</c:v>
                </c:pt>
                <c:pt idx="41">
                  <c:v>1756.5992793010216</c:v>
                </c:pt>
                <c:pt idx="42">
                  <c:v>2003.1972517943595</c:v>
                </c:pt>
                <c:pt idx="43">
                  <c:v>1352.4253155210531</c:v>
                </c:pt>
                <c:pt idx="44">
                  <c:v>2319.748056268239</c:v>
                </c:pt>
                <c:pt idx="45">
                  <c:v>953.3551007999273</c:v>
                </c:pt>
                <c:pt idx="46">
                  <c:v>2014.9667284971201</c:v>
                </c:pt>
                <c:pt idx="47">
                  <c:v>2999.2053730921089</c:v>
                </c:pt>
                <c:pt idx="48">
                  <c:v>2068.9479570235599</c:v>
                </c:pt>
                <c:pt idx="49">
                  <c:v>1630.6011081674283</c:v>
                </c:pt>
                <c:pt idx="50">
                  <c:v>2245.4010796802731</c:v>
                </c:pt>
                <c:pt idx="51">
                  <c:v>3142.5492013177654</c:v>
                </c:pt>
                <c:pt idx="52">
                  <c:v>1041.5550727652992</c:v>
                </c:pt>
                <c:pt idx="53">
                  <c:v>1646.5119740165505</c:v>
                </c:pt>
                <c:pt idx="54">
                  <c:v>2994.0111099887454</c:v>
                </c:pt>
                <c:pt idx="55">
                  <c:v>1795.7275981699552</c:v>
                </c:pt>
                <c:pt idx="56">
                  <c:v>2404.4141797891252</c:v>
                </c:pt>
                <c:pt idx="57">
                  <c:v>1478.2231207715449</c:v>
                </c:pt>
                <c:pt idx="58">
                  <c:v>1338.835507670809</c:v>
                </c:pt>
                <c:pt idx="59">
                  <c:v>2631.7801546955234</c:v>
                </c:pt>
                <c:pt idx="60">
                  <c:v>1798.7140930914502</c:v>
                </c:pt>
                <c:pt idx="61">
                  <c:v>2397.0357858017455</c:v>
                </c:pt>
                <c:pt idx="62">
                  <c:v>1948.9355598534964</c:v>
                </c:pt>
                <c:pt idx="63">
                  <c:v>1667.9910483027511</c:v>
                </c:pt>
                <c:pt idx="64">
                  <c:v>2330.029187761842</c:v>
                </c:pt>
                <c:pt idx="65">
                  <c:v>1806.295932975605</c:v>
                </c:pt>
                <c:pt idx="66">
                  <c:v>1663.2138170596361</c:v>
                </c:pt>
                <c:pt idx="67">
                  <c:v>1482.4808605232558</c:v>
                </c:pt>
                <c:pt idx="68">
                  <c:v>1563.2541484269602</c:v>
                </c:pt>
                <c:pt idx="69">
                  <c:v>3239.0406145096194</c:v>
                </c:pt>
                <c:pt idx="70">
                  <c:v>3576.0810985641788</c:v>
                </c:pt>
                <c:pt idx="71">
                  <c:v>1649.8022093663362</c:v>
                </c:pt>
                <c:pt idx="72">
                  <c:v>2463.1396446570016</c:v>
                </c:pt>
                <c:pt idx="73">
                  <c:v>1493.3819231744196</c:v>
                </c:pt>
                <c:pt idx="74">
                  <c:v>1864.0328432053132</c:v>
                </c:pt>
                <c:pt idx="75">
                  <c:v>2086.9724213790578</c:v>
                </c:pt>
                <c:pt idx="76">
                  <c:v>1841.079323858525</c:v>
                </c:pt>
                <c:pt idx="77">
                  <c:v>1758.7405514665022</c:v>
                </c:pt>
                <c:pt idx="78">
                  <c:v>1327.4611580492483</c:v>
                </c:pt>
                <c:pt idx="79">
                  <c:v>1666.3850183895204</c:v>
                </c:pt>
                <c:pt idx="80">
                  <c:v>1358.1485262370204</c:v>
                </c:pt>
                <c:pt idx="81">
                  <c:v>2452.4046342896977</c:v>
                </c:pt>
                <c:pt idx="82">
                  <c:v>1790.9941517547302</c:v>
                </c:pt>
                <c:pt idx="83">
                  <c:v>1604.1882139144504</c:v>
                </c:pt>
                <c:pt idx="84">
                  <c:v>1683.1589006624033</c:v>
                </c:pt>
                <c:pt idx="85">
                  <c:v>1438.7020602967789</c:v>
                </c:pt>
                <c:pt idx="86">
                  <c:v>2301.7188200732221</c:v>
                </c:pt>
                <c:pt idx="87">
                  <c:v>1728.3760026196371</c:v>
                </c:pt>
                <c:pt idx="88">
                  <c:v>1292.6089373804878</c:v>
                </c:pt>
                <c:pt idx="89">
                  <c:v>2230.1996163636418</c:v>
                </c:pt>
                <c:pt idx="90">
                  <c:v>2068.6448103486514</c:v>
                </c:pt>
                <c:pt idx="91">
                  <c:v>1919.8377943445048</c:v>
                </c:pt>
                <c:pt idx="92">
                  <c:v>1825.0263881231544</c:v>
                </c:pt>
                <c:pt idx="93">
                  <c:v>1946.4279014878537</c:v>
                </c:pt>
                <c:pt idx="94">
                  <c:v>2165.8046738578696</c:v>
                </c:pt>
                <c:pt idx="95">
                  <c:v>2523.8526520417508</c:v>
                </c:pt>
                <c:pt idx="96">
                  <c:v>1671.5454437183748</c:v>
                </c:pt>
                <c:pt idx="97">
                  <c:v>2008.3153264155887</c:v>
                </c:pt>
                <c:pt idx="98">
                  <c:v>3521.9446774450312</c:v>
                </c:pt>
                <c:pt idx="99">
                  <c:v>1465.7214425495065</c:v>
                </c:pt>
                <c:pt idx="100">
                  <c:v>1489.4608709754639</c:v>
                </c:pt>
                <c:pt idx="101">
                  <c:v>2153.1381932678319</c:v>
                </c:pt>
                <c:pt idx="102">
                  <c:v>1527.4415423889807</c:v>
                </c:pt>
                <c:pt idx="103">
                  <c:v>1390.4130154331276</c:v>
                </c:pt>
                <c:pt idx="104">
                  <c:v>2287.8749896274398</c:v>
                </c:pt>
                <c:pt idx="105">
                  <c:v>2034.9280543639802</c:v>
                </c:pt>
                <c:pt idx="106">
                  <c:v>2626.5133985675116</c:v>
                </c:pt>
                <c:pt idx="107">
                  <c:v>1867.2661572685131</c:v>
                </c:pt>
                <c:pt idx="108">
                  <c:v>1594.0282645226748</c:v>
                </c:pt>
                <c:pt idx="109">
                  <c:v>2323.109122920735</c:v>
                </c:pt>
                <c:pt idx="110">
                  <c:v>1525.043916558606</c:v>
                </c:pt>
                <c:pt idx="111">
                  <c:v>1602.0358277504477</c:v>
                </c:pt>
                <c:pt idx="112">
                  <c:v>2074.8092808911706</c:v>
                </c:pt>
                <c:pt idx="113">
                  <c:v>1647.8559283439859</c:v>
                </c:pt>
                <c:pt idx="114">
                  <c:v>2518.5893599367309</c:v>
                </c:pt>
                <c:pt idx="115">
                  <c:v>1982.7047317166193</c:v>
                </c:pt>
                <c:pt idx="116">
                  <c:v>1516.0585706788997</c:v>
                </c:pt>
                <c:pt idx="117">
                  <c:v>1147.1918788333689</c:v>
                </c:pt>
                <c:pt idx="118">
                  <c:v>2071.0946869573618</c:v>
                </c:pt>
                <c:pt idx="119">
                  <c:v>1159.6226271452172</c:v>
                </c:pt>
                <c:pt idx="120">
                  <c:v>1490.2698707229574</c:v>
                </c:pt>
                <c:pt idx="121">
                  <c:v>3195.6711062284107</c:v>
                </c:pt>
                <c:pt idx="122">
                  <c:v>2197.6132420556296</c:v>
                </c:pt>
                <c:pt idx="123">
                  <c:v>1664.820504906364</c:v>
                </c:pt>
                <c:pt idx="124">
                  <c:v>1481.9326871882322</c:v>
                </c:pt>
                <c:pt idx="125">
                  <c:v>2172.1173334485293</c:v>
                </c:pt>
                <c:pt idx="126">
                  <c:v>2455.1827658742513</c:v>
                </c:pt>
                <c:pt idx="127">
                  <c:v>2231.7413662917638</c:v>
                </c:pt>
                <c:pt idx="128">
                  <c:v>1224.1236890250973</c:v>
                </c:pt>
                <c:pt idx="129">
                  <c:v>1204.4822434527725</c:v>
                </c:pt>
                <c:pt idx="130">
                  <c:v>1936.070396793272</c:v>
                </c:pt>
                <c:pt idx="131">
                  <c:v>2541.7998589955955</c:v>
                </c:pt>
                <c:pt idx="132">
                  <c:v>2429.1711831054922</c:v>
                </c:pt>
                <c:pt idx="133">
                  <c:v>1555.8677618065533</c:v>
                </c:pt>
                <c:pt idx="134">
                  <c:v>1903.846309552805</c:v>
                </c:pt>
                <c:pt idx="135">
                  <c:v>1319.1820624999093</c:v>
                </c:pt>
                <c:pt idx="136">
                  <c:v>2211.8780858983359</c:v>
                </c:pt>
                <c:pt idx="137">
                  <c:v>1918.1144768376655</c:v>
                </c:pt>
                <c:pt idx="138">
                  <c:v>1898.4143937580691</c:v>
                </c:pt>
                <c:pt idx="139">
                  <c:v>1398.770694200967</c:v>
                </c:pt>
                <c:pt idx="140">
                  <c:v>4418.3209696146678</c:v>
                </c:pt>
                <c:pt idx="141">
                  <c:v>1991.9047347325895</c:v>
                </c:pt>
                <c:pt idx="142">
                  <c:v>1704.2947240760079</c:v>
                </c:pt>
                <c:pt idx="143">
                  <c:v>1419.8168332014377</c:v>
                </c:pt>
                <c:pt idx="144">
                  <c:v>4823.7770943925698</c:v>
                </c:pt>
                <c:pt idx="145">
                  <c:v>1208.2664494928829</c:v>
                </c:pt>
                <c:pt idx="146">
                  <c:v>2400.038454854614</c:v>
                </c:pt>
                <c:pt idx="147">
                  <c:v>1287.8660803603475</c:v>
                </c:pt>
                <c:pt idx="148">
                  <c:v>1481.1682641051987</c:v>
                </c:pt>
                <c:pt idx="149">
                  <c:v>2277.8424604937804</c:v>
                </c:pt>
                <c:pt idx="150">
                  <c:v>1072.4643497123723</c:v>
                </c:pt>
                <c:pt idx="151">
                  <c:v>2468.5853471395794</c:v>
                </c:pt>
                <c:pt idx="152">
                  <c:v>1433.7043986395304</c:v>
                </c:pt>
                <c:pt idx="153">
                  <c:v>3034.3222250897575</c:v>
                </c:pt>
                <c:pt idx="154">
                  <c:v>1466.3099057741372</c:v>
                </c:pt>
                <c:pt idx="155">
                  <c:v>1577.7701554793477</c:v>
                </c:pt>
                <c:pt idx="156">
                  <c:v>1688.6093288365976</c:v>
                </c:pt>
                <c:pt idx="157">
                  <c:v>1923.3234415512504</c:v>
                </c:pt>
                <c:pt idx="158">
                  <c:v>1635.3938736746863</c:v>
                </c:pt>
                <c:pt idx="159">
                  <c:v>1898.0551937009438</c:v>
                </c:pt>
                <c:pt idx="160">
                  <c:v>1458.7473208884544</c:v>
                </c:pt>
                <c:pt idx="161">
                  <c:v>2241.55233409833</c:v>
                </c:pt>
                <c:pt idx="162">
                  <c:v>2588.3929419458204</c:v>
                </c:pt>
                <c:pt idx="163">
                  <c:v>2461.141534492871</c:v>
                </c:pt>
                <c:pt idx="164">
                  <c:v>1504.489625355212</c:v>
                </c:pt>
                <c:pt idx="165">
                  <c:v>1557.6737439031356</c:v>
                </c:pt>
                <c:pt idx="166">
                  <c:v>1305.988101541084</c:v>
                </c:pt>
                <c:pt idx="167">
                  <c:v>1165.2611207731964</c:v>
                </c:pt>
                <c:pt idx="168">
                  <c:v>2421.796797765166</c:v>
                </c:pt>
                <c:pt idx="169">
                  <c:v>1538.1340151057348</c:v>
                </c:pt>
              </c:numCache>
            </c:numRef>
          </c:xVal>
          <c:yVal>
            <c:numRef>
              <c:f>Sheet1!$B$2:$B$171</c:f>
              <c:numCache>
                <c:formatCode>General</c:formatCode>
                <c:ptCount val="170"/>
                <c:pt idx="0">
                  <c:v>-10.052366742420887</c:v>
                </c:pt>
                <c:pt idx="1">
                  <c:v>-9.0602660468678096</c:v>
                </c:pt>
                <c:pt idx="2">
                  <c:v>-6.515381328131383</c:v>
                </c:pt>
                <c:pt idx="3">
                  <c:v>-3.2623926607442115</c:v>
                </c:pt>
                <c:pt idx="4">
                  <c:v>-11.33236585237259</c:v>
                </c:pt>
                <c:pt idx="5">
                  <c:v>-4.4131201350518978</c:v>
                </c:pt>
                <c:pt idx="6">
                  <c:v>-9.1979103490912735</c:v>
                </c:pt>
                <c:pt idx="7">
                  <c:v>-4.4636397893924311</c:v>
                </c:pt>
                <c:pt idx="8">
                  <c:v>-6.4590977650758816</c:v>
                </c:pt>
                <c:pt idx="9">
                  <c:v>-3.3808487528747264</c:v>
                </c:pt>
                <c:pt idx="10">
                  <c:v>-8.6648642979132831</c:v>
                </c:pt>
                <c:pt idx="11">
                  <c:v>-10.588879799660049</c:v>
                </c:pt>
                <c:pt idx="12">
                  <c:v>-14.751840717245443</c:v>
                </c:pt>
                <c:pt idx="13">
                  <c:v>-3.2070213565227732</c:v>
                </c:pt>
                <c:pt idx="14">
                  <c:v>-10.691471842053474</c:v>
                </c:pt>
                <c:pt idx="15">
                  <c:v>-16.476244075299064</c:v>
                </c:pt>
                <c:pt idx="16">
                  <c:v>-12.842422404701395</c:v>
                </c:pt>
                <c:pt idx="17">
                  <c:v>-7.3619613485628008</c:v>
                </c:pt>
                <c:pt idx="18">
                  <c:v>-1.0673181414721853</c:v>
                </c:pt>
                <c:pt idx="19">
                  <c:v>-9.2464743515806447</c:v>
                </c:pt>
                <c:pt idx="20">
                  <c:v>-7.3075706688090207</c:v>
                </c:pt>
                <c:pt idx="21">
                  <c:v>-10.95957482799929</c:v>
                </c:pt>
                <c:pt idx="22">
                  <c:v>-12.234248720810882</c:v>
                </c:pt>
                <c:pt idx="23">
                  <c:v>-9.098439552897517</c:v>
                </c:pt>
                <c:pt idx="24">
                  <c:v>-10.464665302976968</c:v>
                </c:pt>
                <c:pt idx="25">
                  <c:v>-9.1316672270604471</c:v>
                </c:pt>
                <c:pt idx="26">
                  <c:v>-12.733216057372005</c:v>
                </c:pt>
                <c:pt idx="27">
                  <c:v>-6.7027913483572803</c:v>
                </c:pt>
                <c:pt idx="28">
                  <c:v>-7.6728446557725931</c:v>
                </c:pt>
                <c:pt idx="29">
                  <c:v>-4.2158826571347134</c:v>
                </c:pt>
                <c:pt idx="30">
                  <c:v>-10.388006393936834</c:v>
                </c:pt>
                <c:pt idx="31">
                  <c:v>-13.336139453420955</c:v>
                </c:pt>
                <c:pt idx="32">
                  <c:v>-8.4906354160136317</c:v>
                </c:pt>
                <c:pt idx="33">
                  <c:v>-9.3844976851929545</c:v>
                </c:pt>
                <c:pt idx="34">
                  <c:v>-3.7646824137717374</c:v>
                </c:pt>
                <c:pt idx="35">
                  <c:v>-8.0829471525254633</c:v>
                </c:pt>
                <c:pt idx="36">
                  <c:v>-4.8925514199854803</c:v>
                </c:pt>
                <c:pt idx="37">
                  <c:v>-5.0777100172469574</c:v>
                </c:pt>
                <c:pt idx="38">
                  <c:v>-6.9011770337949514</c:v>
                </c:pt>
                <c:pt idx="39">
                  <c:v>-8.0586387081908413</c:v>
                </c:pt>
                <c:pt idx="40">
                  <c:v>-0.55028109078064347</c:v>
                </c:pt>
                <c:pt idx="41">
                  <c:v>-5.5079033863788993</c:v>
                </c:pt>
                <c:pt idx="42">
                  <c:v>-2.4823957055749304</c:v>
                </c:pt>
                <c:pt idx="43">
                  <c:v>-2.2126003058315575</c:v>
                </c:pt>
                <c:pt idx="44">
                  <c:v>-1.6930062265606409</c:v>
                </c:pt>
                <c:pt idx="45">
                  <c:v>-6.4821393952210116</c:v>
                </c:pt>
                <c:pt idx="46">
                  <c:v>-10.145317087598428</c:v>
                </c:pt>
                <c:pt idx="47">
                  <c:v>-3.9412613808308663</c:v>
                </c:pt>
                <c:pt idx="48">
                  <c:v>-5.9835310654922154</c:v>
                </c:pt>
                <c:pt idx="49">
                  <c:v>-4.0510121645873483</c:v>
                </c:pt>
                <c:pt idx="50">
                  <c:v>-4.858035861646897</c:v>
                </c:pt>
                <c:pt idx="51">
                  <c:v>-14.623922114647769</c:v>
                </c:pt>
                <c:pt idx="52">
                  <c:v>-2.4301405926575654</c:v>
                </c:pt>
                <c:pt idx="53">
                  <c:v>-17.047964885089172</c:v>
                </c:pt>
                <c:pt idx="54">
                  <c:v>-1.5867046174251556</c:v>
                </c:pt>
                <c:pt idx="55">
                  <c:v>-7.648485630749235</c:v>
                </c:pt>
                <c:pt idx="56">
                  <c:v>-10.755734018454064</c:v>
                </c:pt>
                <c:pt idx="57">
                  <c:v>-40.971127546734458</c:v>
                </c:pt>
                <c:pt idx="58">
                  <c:v>-3.7329648761437682</c:v>
                </c:pt>
                <c:pt idx="59">
                  <c:v>-11.637270395839053</c:v>
                </c:pt>
                <c:pt idx="60">
                  <c:v>-10.211485747313972</c:v>
                </c:pt>
                <c:pt idx="61">
                  <c:v>-11.838792324637041</c:v>
                </c:pt>
                <c:pt idx="62">
                  <c:v>-14.144721917626498</c:v>
                </c:pt>
                <c:pt idx="63">
                  <c:v>-8.2905116906685947</c:v>
                </c:pt>
                <c:pt idx="64">
                  <c:v>-6.7801669075347633</c:v>
                </c:pt>
                <c:pt idx="65">
                  <c:v>-8.3476046670292448</c:v>
                </c:pt>
                <c:pt idx="66">
                  <c:v>-13.147678488562221</c:v>
                </c:pt>
                <c:pt idx="67">
                  <c:v>-14.574946892921645</c:v>
                </c:pt>
                <c:pt idx="68">
                  <c:v>-12.660726740041625</c:v>
                </c:pt>
                <c:pt idx="69">
                  <c:v>-17.239988767293326</c:v>
                </c:pt>
                <c:pt idx="70">
                  <c:v>-14.842945511377678</c:v>
                </c:pt>
                <c:pt idx="71">
                  <c:v>-2.1481137932350549</c:v>
                </c:pt>
                <c:pt idx="72">
                  <c:v>-11.470722148447479</c:v>
                </c:pt>
                <c:pt idx="73">
                  <c:v>-24.688260496298895</c:v>
                </c:pt>
                <c:pt idx="74">
                  <c:v>-7.9639655646979577</c:v>
                </c:pt>
                <c:pt idx="75">
                  <c:v>-9.39807272582091</c:v>
                </c:pt>
                <c:pt idx="76">
                  <c:v>-8.6914160703285148</c:v>
                </c:pt>
                <c:pt idx="77">
                  <c:v>-13.996551472245429</c:v>
                </c:pt>
                <c:pt idx="78">
                  <c:v>-3.3694479616498541</c:v>
                </c:pt>
                <c:pt idx="79">
                  <c:v>-4.9712159992050715</c:v>
                </c:pt>
                <c:pt idx="80">
                  <c:v>-5.3257835434202718</c:v>
                </c:pt>
                <c:pt idx="81">
                  <c:v>-11.519559295405244</c:v>
                </c:pt>
                <c:pt idx="82">
                  <c:v>-9.6407222932227086</c:v>
                </c:pt>
                <c:pt idx="83">
                  <c:v>-9.0739627619869339</c:v>
                </c:pt>
                <c:pt idx="84">
                  <c:v>-9.1592393153378282</c:v>
                </c:pt>
                <c:pt idx="85">
                  <c:v>-5.1079325611438691</c:v>
                </c:pt>
                <c:pt idx="86">
                  <c:v>-14.150654901135596</c:v>
                </c:pt>
                <c:pt idx="87">
                  <c:v>-11.456835413665559</c:v>
                </c:pt>
                <c:pt idx="88">
                  <c:v>-7.5617842844631298</c:v>
                </c:pt>
                <c:pt idx="89">
                  <c:v>-5.0037236495323469</c:v>
                </c:pt>
                <c:pt idx="90">
                  <c:v>-2.7668363784892733</c:v>
                </c:pt>
                <c:pt idx="91">
                  <c:v>-19.00006953133024</c:v>
                </c:pt>
                <c:pt idx="92">
                  <c:v>-25.102933859105548</c:v>
                </c:pt>
                <c:pt idx="93">
                  <c:v>-8.2488895395466812</c:v>
                </c:pt>
                <c:pt idx="94">
                  <c:v>-13.88195876559432</c:v>
                </c:pt>
                <c:pt idx="95">
                  <c:v>-0.72591703690576992</c:v>
                </c:pt>
                <c:pt idx="96">
                  <c:v>-0.92540118587147902</c:v>
                </c:pt>
                <c:pt idx="97">
                  <c:v>-10.001979456082609</c:v>
                </c:pt>
                <c:pt idx="98">
                  <c:v>-6.8612596302524338</c:v>
                </c:pt>
                <c:pt idx="99">
                  <c:v>-3.6732509833942402</c:v>
                </c:pt>
                <c:pt idx="100">
                  <c:v>-11.547505390209707</c:v>
                </c:pt>
                <c:pt idx="101">
                  <c:v>-14.926797133305129</c:v>
                </c:pt>
                <c:pt idx="102">
                  <c:v>-15.243843602598474</c:v>
                </c:pt>
                <c:pt idx="103">
                  <c:v>-5.4149043102613774</c:v>
                </c:pt>
                <c:pt idx="104">
                  <c:v>-8.1389309929100193</c:v>
                </c:pt>
                <c:pt idx="105">
                  <c:v>-13.042239735956514</c:v>
                </c:pt>
                <c:pt idx="106">
                  <c:v>-7.2975477475334429</c:v>
                </c:pt>
                <c:pt idx="107">
                  <c:v>-0.8699203815951364</c:v>
                </c:pt>
                <c:pt idx="108">
                  <c:v>-18.052861118538402</c:v>
                </c:pt>
                <c:pt idx="109">
                  <c:v>-0.96436777337157764</c:v>
                </c:pt>
                <c:pt idx="110">
                  <c:v>-6.7300234281074438</c:v>
                </c:pt>
                <c:pt idx="111">
                  <c:v>-2.7721315920457101</c:v>
                </c:pt>
                <c:pt idx="112">
                  <c:v>-10.640586396216591</c:v>
                </c:pt>
                <c:pt idx="113">
                  <c:v>-3.4036968141496544</c:v>
                </c:pt>
                <c:pt idx="114">
                  <c:v>-4.9896937144251012</c:v>
                </c:pt>
                <c:pt idx="115">
                  <c:v>-13.287415048849724</c:v>
                </c:pt>
                <c:pt idx="116">
                  <c:v>-3.8061010194226554</c:v>
                </c:pt>
                <c:pt idx="117">
                  <c:v>-7.5746108289774696</c:v>
                </c:pt>
                <c:pt idx="118">
                  <c:v>-12.052836729142626</c:v>
                </c:pt>
                <c:pt idx="119">
                  <c:v>-5.9396355035316475</c:v>
                </c:pt>
                <c:pt idx="120">
                  <c:v>-1.5608055235745724</c:v>
                </c:pt>
                <c:pt idx="121">
                  <c:v>-12.827991208899604</c:v>
                </c:pt>
                <c:pt idx="122">
                  <c:v>-10.165635125009189</c:v>
                </c:pt>
                <c:pt idx="123">
                  <c:v>-5.5692145268073574</c:v>
                </c:pt>
                <c:pt idx="124">
                  <c:v>-11.235249356862397</c:v>
                </c:pt>
                <c:pt idx="125">
                  <c:v>-12.197528877502052</c:v>
                </c:pt>
                <c:pt idx="126">
                  <c:v>-9.1435530810767034</c:v>
                </c:pt>
                <c:pt idx="127">
                  <c:v>-3.5016265309003103</c:v>
                </c:pt>
                <c:pt idx="128">
                  <c:v>-6.3311190904851742</c:v>
                </c:pt>
                <c:pt idx="129">
                  <c:v>-9.5709918414783317</c:v>
                </c:pt>
                <c:pt idx="130">
                  <c:v>-6.807391515607037</c:v>
                </c:pt>
                <c:pt idx="131">
                  <c:v>-8.0471324785275158</c:v>
                </c:pt>
                <c:pt idx="132">
                  <c:v>-8.5999225409798754</c:v>
                </c:pt>
                <c:pt idx="133">
                  <c:v>-11.241708289917639</c:v>
                </c:pt>
                <c:pt idx="134">
                  <c:v>-7.648372226619685</c:v>
                </c:pt>
                <c:pt idx="135">
                  <c:v>-8.0007858061361361</c:v>
                </c:pt>
                <c:pt idx="136">
                  <c:v>-3.0599843274013097</c:v>
                </c:pt>
                <c:pt idx="137">
                  <c:v>-8.4704104428588209</c:v>
                </c:pt>
                <c:pt idx="138">
                  <c:v>-7.180035716906616</c:v>
                </c:pt>
                <c:pt idx="139">
                  <c:v>-6.4878886793219266</c:v>
                </c:pt>
                <c:pt idx="140">
                  <c:v>-11.282508245429668</c:v>
                </c:pt>
                <c:pt idx="141">
                  <c:v>-4.2519947671419231</c:v>
                </c:pt>
                <c:pt idx="142">
                  <c:v>-9.8429114279054772</c:v>
                </c:pt>
                <c:pt idx="143">
                  <c:v>-6.6248162292738328</c:v>
                </c:pt>
                <c:pt idx="144">
                  <c:v>-7.9589260289845356</c:v>
                </c:pt>
                <c:pt idx="145">
                  <c:v>-5.2007528815153847</c:v>
                </c:pt>
                <c:pt idx="146">
                  <c:v>-11.778555315018167</c:v>
                </c:pt>
                <c:pt idx="147">
                  <c:v>-8.9732173879456241</c:v>
                </c:pt>
                <c:pt idx="148">
                  <c:v>-13.156153089590575</c:v>
                </c:pt>
                <c:pt idx="149">
                  <c:v>-13.367005859505198</c:v>
                </c:pt>
                <c:pt idx="150">
                  <c:v>-8.8241369122549997</c:v>
                </c:pt>
                <c:pt idx="151">
                  <c:v>-3.4040832663366558</c:v>
                </c:pt>
                <c:pt idx="152">
                  <c:v>-12.900490972674703</c:v>
                </c:pt>
                <c:pt idx="153">
                  <c:v>-10.637022353551131</c:v>
                </c:pt>
                <c:pt idx="154">
                  <c:v>-8.0910293988262652</c:v>
                </c:pt>
                <c:pt idx="155">
                  <c:v>-5.9682984630387352</c:v>
                </c:pt>
                <c:pt idx="156">
                  <c:v>-12.249712957550798</c:v>
                </c:pt>
                <c:pt idx="157">
                  <c:v>-7.3428838815663227</c:v>
                </c:pt>
                <c:pt idx="158">
                  <c:v>-6.2719528388572883</c:v>
                </c:pt>
                <c:pt idx="159">
                  <c:v>-9.6294209495141843</c:v>
                </c:pt>
                <c:pt idx="160">
                  <c:v>-2.6652449557524847</c:v>
                </c:pt>
                <c:pt idx="161">
                  <c:v>-10.041075760989571</c:v>
                </c:pt>
                <c:pt idx="162">
                  <c:v>-2.3656030885336463</c:v>
                </c:pt>
                <c:pt idx="163">
                  <c:v>-5.9265536389362268</c:v>
                </c:pt>
                <c:pt idx="164">
                  <c:v>-10.154528665567497</c:v>
                </c:pt>
                <c:pt idx="165">
                  <c:v>-9.8667155534544833</c:v>
                </c:pt>
                <c:pt idx="166">
                  <c:v>-11.629444994941466</c:v>
                </c:pt>
                <c:pt idx="167">
                  <c:v>-5.0190312596909052</c:v>
                </c:pt>
                <c:pt idx="168">
                  <c:v>-7.1618121188422919</c:v>
                </c:pt>
                <c:pt idx="169">
                  <c:v>-8.5129837369385086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7E-4278-9B34-962EDE4E4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142128"/>
        <c:axId val="378141144"/>
      </c:scatterChart>
      <c:valAx>
        <c:axId val="37814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141144"/>
        <c:crosses val="autoZero"/>
        <c:crossBetween val="midCat"/>
      </c:valAx>
      <c:valAx>
        <c:axId val="37814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14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1</xdr:row>
      <xdr:rowOff>120650</xdr:rowOff>
    </xdr:from>
    <xdr:to>
      <xdr:col>13</xdr:col>
      <xdr:colOff>444500</xdr:colOff>
      <xdr:row>16</xdr:row>
      <xdr:rowOff>74385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"/>
  <sheetViews>
    <sheetView tabSelected="1" zoomScale="70" zoomScaleNormal="70" workbookViewId="0">
      <selection activeCell="Q10" sqref="Q10"/>
    </sheetView>
  </sheetViews>
  <sheetFormatPr defaultRowHeight="14.75" x14ac:dyDescent="0.75"/>
  <sheetData>
    <row r="1" spans="1:3" x14ac:dyDescent="0.75">
      <c r="A1" t="s">
        <v>0</v>
      </c>
      <c r="B1" t="s">
        <v>1</v>
      </c>
      <c r="C1" t="s">
        <v>2</v>
      </c>
    </row>
    <row r="2" spans="1:3" x14ac:dyDescent="0.75">
      <c r="A2">
        <v>1468.7863903595423</v>
      </c>
      <c r="B2">
        <v>-10.052366742420887</v>
      </c>
      <c r="C2">
        <v>500</v>
      </c>
    </row>
    <row r="3" spans="1:3" x14ac:dyDescent="0.75">
      <c r="A3">
        <v>2925.3678493569305</v>
      </c>
      <c r="B3">
        <v>-9.0602660468678096</v>
      </c>
      <c r="C3">
        <v>5000</v>
      </c>
    </row>
    <row r="4" spans="1:3" x14ac:dyDescent="0.75">
      <c r="A4">
        <v>1968.2794813288697</v>
      </c>
      <c r="B4">
        <v>-6.515381328131383</v>
      </c>
    </row>
    <row r="5" spans="1:3" x14ac:dyDescent="0.75">
      <c r="A5">
        <v>1213.4455391983818</v>
      </c>
      <c r="B5">
        <v>-3.2623926607442115</v>
      </c>
    </row>
    <row r="6" spans="1:3" x14ac:dyDescent="0.75">
      <c r="A6">
        <v>2410.0901753397479</v>
      </c>
      <c r="B6">
        <v>-11.33236585237259</v>
      </c>
    </row>
    <row r="7" spans="1:3" x14ac:dyDescent="0.75">
      <c r="A7">
        <v>1638.477302179773</v>
      </c>
      <c r="B7">
        <v>-4.4131201350518978</v>
      </c>
    </row>
    <row r="8" spans="1:3" x14ac:dyDescent="0.75">
      <c r="A8">
        <v>1597.7244378941457</v>
      </c>
      <c r="B8">
        <v>-9.1979103490912735</v>
      </c>
    </row>
    <row r="9" spans="1:3" x14ac:dyDescent="0.75">
      <c r="A9">
        <v>2811.40382240707</v>
      </c>
      <c r="B9">
        <v>-4.4636397893924311</v>
      </c>
    </row>
    <row r="10" spans="1:3" x14ac:dyDescent="0.75">
      <c r="A10">
        <v>2064.7928696198246</v>
      </c>
      <c r="B10">
        <v>-6.4590977650758816</v>
      </c>
    </row>
    <row r="11" spans="1:3" x14ac:dyDescent="0.75">
      <c r="A11">
        <v>1789.4332820574912</v>
      </c>
      <c r="B11">
        <v>-3.3808487528747264</v>
      </c>
    </row>
    <row r="12" spans="1:3" x14ac:dyDescent="0.75">
      <c r="A12">
        <v>2161.3211945463613</v>
      </c>
      <c r="B12">
        <v>-8.6648642979132831</v>
      </c>
    </row>
    <row r="13" spans="1:3" x14ac:dyDescent="0.75">
      <c r="A13">
        <v>1680.0358856158214</v>
      </c>
      <c r="B13">
        <v>-10.588879799660049</v>
      </c>
    </row>
    <row r="14" spans="1:3" x14ac:dyDescent="0.75">
      <c r="A14">
        <v>2026.2031569598223</v>
      </c>
      <c r="B14">
        <v>-14.751840717245443</v>
      </c>
    </row>
    <row r="15" spans="1:3" x14ac:dyDescent="0.75">
      <c r="A15">
        <v>1452.185703359341</v>
      </c>
      <c r="B15">
        <v>-3.2070213565227732</v>
      </c>
    </row>
    <row r="16" spans="1:3" x14ac:dyDescent="0.75">
      <c r="A16">
        <v>1554.3543079168044</v>
      </c>
      <c r="B16">
        <v>-10.691471842053474</v>
      </c>
    </row>
    <row r="17" spans="1:2" x14ac:dyDescent="0.75">
      <c r="A17">
        <v>2507.5856081701668</v>
      </c>
      <c r="B17">
        <v>-16.476244075299064</v>
      </c>
    </row>
    <row r="18" spans="1:2" x14ac:dyDescent="0.75">
      <c r="A18">
        <v>2074.2583984024654</v>
      </c>
      <c r="B18">
        <v>-12.842422404701395</v>
      </c>
    </row>
    <row r="19" spans="1:2" x14ac:dyDescent="0.75">
      <c r="A19">
        <v>1215.8056792970967</v>
      </c>
      <c r="B19">
        <v>-7.3619613485628008</v>
      </c>
    </row>
    <row r="20" spans="1:2" x14ac:dyDescent="0.75">
      <c r="A20">
        <v>1420.2763708977739</v>
      </c>
      <c r="B20">
        <v>-1.0673181414721853</v>
      </c>
    </row>
    <row r="21" spans="1:2" x14ac:dyDescent="0.75">
      <c r="A21">
        <v>2667.5674869578756</v>
      </c>
      <c r="B21">
        <v>-9.2464743515806447</v>
      </c>
    </row>
    <row r="22" spans="1:2" x14ac:dyDescent="0.75">
      <c r="A22">
        <v>2601.6729957000339</v>
      </c>
      <c r="B22">
        <v>-7.3075706688090207</v>
      </c>
    </row>
    <row r="23" spans="1:2" x14ac:dyDescent="0.75">
      <c r="A23">
        <v>1660.9367480306771</v>
      </c>
      <c r="B23">
        <v>-10.95957482799929</v>
      </c>
    </row>
    <row r="24" spans="1:2" x14ac:dyDescent="0.75">
      <c r="A24">
        <v>2234.5826691521115</v>
      </c>
      <c r="B24">
        <v>-12.234248720810882</v>
      </c>
    </row>
    <row r="25" spans="1:2" x14ac:dyDescent="0.75">
      <c r="A25">
        <v>1531.7842660425349</v>
      </c>
      <c r="B25">
        <v>-9.098439552897517</v>
      </c>
    </row>
    <row r="26" spans="1:2" x14ac:dyDescent="0.75">
      <c r="A26">
        <v>2183.4572688663661</v>
      </c>
      <c r="B26">
        <v>-10.464665302976968</v>
      </c>
    </row>
    <row r="27" spans="1:2" x14ac:dyDescent="0.75">
      <c r="A27">
        <v>1430.3888881636733</v>
      </c>
      <c r="B27">
        <v>-9.1316672270604471</v>
      </c>
    </row>
    <row r="28" spans="1:2" x14ac:dyDescent="0.75">
      <c r="A28">
        <v>1535.567433486146</v>
      </c>
      <c r="B28">
        <v>-12.733216057372005</v>
      </c>
    </row>
    <row r="29" spans="1:2" x14ac:dyDescent="0.75">
      <c r="A29">
        <v>1771.584875261356</v>
      </c>
      <c r="B29">
        <v>-6.7027913483572803</v>
      </c>
    </row>
    <row r="30" spans="1:2" x14ac:dyDescent="0.75">
      <c r="A30">
        <v>1983.8707515813014</v>
      </c>
      <c r="B30">
        <v>-7.6728446557725931</v>
      </c>
    </row>
    <row r="31" spans="1:2" x14ac:dyDescent="0.75">
      <c r="A31">
        <v>1404.3558126526545</v>
      </c>
      <c r="B31">
        <v>-4.2158826571347134</v>
      </c>
    </row>
    <row r="32" spans="1:2" x14ac:dyDescent="0.75">
      <c r="A32">
        <v>1947.755101689582</v>
      </c>
      <c r="B32">
        <v>-10.388006393936834</v>
      </c>
    </row>
    <row r="33" spans="1:2" x14ac:dyDescent="0.75">
      <c r="A33">
        <v>2109.6650734351924</v>
      </c>
      <c r="B33">
        <v>-13.336139453420955</v>
      </c>
    </row>
    <row r="34" spans="1:2" x14ac:dyDescent="0.75">
      <c r="A34">
        <v>1825.9744436957105</v>
      </c>
      <c r="B34">
        <v>-8.4906354160136317</v>
      </c>
    </row>
    <row r="35" spans="1:2" x14ac:dyDescent="0.75">
      <c r="A35">
        <v>1325.9429264679875</v>
      </c>
      <c r="B35">
        <v>-9.3844976851929545</v>
      </c>
    </row>
    <row r="36" spans="1:2" x14ac:dyDescent="0.75">
      <c r="A36">
        <v>1977.9514785348058</v>
      </c>
      <c r="B36">
        <v>-3.7646824137717374</v>
      </c>
    </row>
    <row r="37" spans="1:2" x14ac:dyDescent="0.75">
      <c r="A37">
        <v>1868.3358408418917</v>
      </c>
      <c r="B37">
        <v>-8.0829471525254633</v>
      </c>
    </row>
    <row r="38" spans="1:2" x14ac:dyDescent="0.75">
      <c r="A38">
        <v>2039.1351097977613</v>
      </c>
      <c r="B38">
        <v>-4.8925514199854803</v>
      </c>
    </row>
    <row r="39" spans="1:2" x14ac:dyDescent="0.75">
      <c r="A39">
        <v>1454.0305718082664</v>
      </c>
      <c r="B39">
        <v>-5.0777100172469574</v>
      </c>
    </row>
    <row r="40" spans="1:2" x14ac:dyDescent="0.75">
      <c r="A40">
        <v>1703.3321773876355</v>
      </c>
      <c r="B40">
        <v>-6.9011770337949514</v>
      </c>
    </row>
    <row r="41" spans="1:2" x14ac:dyDescent="0.75">
      <c r="A41">
        <v>1781.6664665300191</v>
      </c>
      <c r="B41">
        <v>-8.0586387081908413</v>
      </c>
    </row>
    <row r="42" spans="1:2" x14ac:dyDescent="0.75">
      <c r="A42">
        <v>2682.3849092875384</v>
      </c>
      <c r="B42">
        <v>-0.55028109078064347</v>
      </c>
    </row>
    <row r="43" spans="1:2" x14ac:dyDescent="0.75">
      <c r="A43">
        <v>1756.5992793010216</v>
      </c>
      <c r="B43">
        <v>-5.5079033863788993</v>
      </c>
    </row>
    <row r="44" spans="1:2" x14ac:dyDescent="0.75">
      <c r="A44">
        <v>2003.1972517943595</v>
      </c>
      <c r="B44">
        <v>-2.4823957055749304</v>
      </c>
    </row>
    <row r="45" spans="1:2" x14ac:dyDescent="0.75">
      <c r="A45">
        <v>1352.4253155210531</v>
      </c>
      <c r="B45">
        <v>-2.2126003058315575</v>
      </c>
    </row>
    <row r="46" spans="1:2" x14ac:dyDescent="0.75">
      <c r="A46">
        <v>2319.748056268239</v>
      </c>
      <c r="B46">
        <v>-1.6930062265606409</v>
      </c>
    </row>
    <row r="47" spans="1:2" x14ac:dyDescent="0.75">
      <c r="A47">
        <v>953.3551007999273</v>
      </c>
      <c r="B47">
        <v>-6.4821393952210116</v>
      </c>
    </row>
    <row r="48" spans="1:2" x14ac:dyDescent="0.75">
      <c r="A48">
        <v>2014.9667284971201</v>
      </c>
      <c r="B48">
        <v>-10.145317087598428</v>
      </c>
    </row>
    <row r="49" spans="1:2" x14ac:dyDescent="0.75">
      <c r="A49">
        <v>2999.2053730921089</v>
      </c>
      <c r="B49">
        <v>-3.9412613808308663</v>
      </c>
    </row>
    <row r="50" spans="1:2" x14ac:dyDescent="0.75">
      <c r="A50">
        <v>2068.9479570235599</v>
      </c>
      <c r="B50">
        <v>-5.9835310654922154</v>
      </c>
    </row>
    <row r="51" spans="1:2" x14ac:dyDescent="0.75">
      <c r="A51">
        <v>1630.6011081674283</v>
      </c>
      <c r="B51">
        <v>-4.0510121645873483</v>
      </c>
    </row>
    <row r="52" spans="1:2" x14ac:dyDescent="0.75">
      <c r="A52">
        <v>2245.4010796802731</v>
      </c>
      <c r="B52">
        <v>-4.858035861646897</v>
      </c>
    </row>
    <row r="53" spans="1:2" x14ac:dyDescent="0.75">
      <c r="A53">
        <v>3142.5492013177654</v>
      </c>
      <c r="B53">
        <v>-14.623922114647769</v>
      </c>
    </row>
    <row r="54" spans="1:2" x14ac:dyDescent="0.75">
      <c r="A54">
        <v>1041.5550727652992</v>
      </c>
      <c r="B54">
        <v>-2.4301405926575654</v>
      </c>
    </row>
    <row r="55" spans="1:2" x14ac:dyDescent="0.75">
      <c r="A55">
        <v>1646.5119740165505</v>
      </c>
      <c r="B55">
        <v>-17.047964885089172</v>
      </c>
    </row>
    <row r="56" spans="1:2" x14ac:dyDescent="0.75">
      <c r="A56">
        <v>2994.0111099887454</v>
      </c>
      <c r="B56">
        <v>-1.5867046174251556</v>
      </c>
    </row>
    <row r="57" spans="1:2" x14ac:dyDescent="0.75">
      <c r="A57">
        <v>1795.7275981699552</v>
      </c>
      <c r="B57">
        <v>-7.648485630749235</v>
      </c>
    </row>
    <row r="58" spans="1:2" x14ac:dyDescent="0.75">
      <c r="A58">
        <v>2404.4141797891252</v>
      </c>
      <c r="B58">
        <v>-10.755734018454064</v>
      </c>
    </row>
    <row r="59" spans="1:2" x14ac:dyDescent="0.75">
      <c r="A59">
        <v>1478.2231207715449</v>
      </c>
      <c r="B59">
        <v>-40.971127546734458</v>
      </c>
    </row>
    <row r="60" spans="1:2" x14ac:dyDescent="0.75">
      <c r="A60">
        <v>1338.835507670809</v>
      </c>
      <c r="B60">
        <v>-3.7329648761437682</v>
      </c>
    </row>
    <row r="61" spans="1:2" x14ac:dyDescent="0.75">
      <c r="A61">
        <v>2631.7801546955234</v>
      </c>
      <c r="B61">
        <v>-11.637270395839053</v>
      </c>
    </row>
    <row r="62" spans="1:2" x14ac:dyDescent="0.75">
      <c r="A62">
        <v>1798.7140930914502</v>
      </c>
      <c r="B62">
        <v>-10.211485747313972</v>
      </c>
    </row>
    <row r="63" spans="1:2" x14ac:dyDescent="0.75">
      <c r="A63">
        <v>2397.0357858017455</v>
      </c>
      <c r="B63">
        <v>-11.838792324637041</v>
      </c>
    </row>
    <row r="64" spans="1:2" x14ac:dyDescent="0.75">
      <c r="A64">
        <v>1948.9355598534964</v>
      </c>
      <c r="B64">
        <v>-14.144721917626498</v>
      </c>
    </row>
    <row r="65" spans="1:2" x14ac:dyDescent="0.75">
      <c r="A65">
        <v>1667.9910483027511</v>
      </c>
      <c r="B65">
        <v>-8.2905116906685947</v>
      </c>
    </row>
    <row r="66" spans="1:2" x14ac:dyDescent="0.75">
      <c r="A66">
        <v>2330.029187761842</v>
      </c>
      <c r="B66">
        <v>-6.7801669075347633</v>
      </c>
    </row>
    <row r="67" spans="1:2" x14ac:dyDescent="0.75">
      <c r="A67">
        <v>1806.295932975605</v>
      </c>
      <c r="B67">
        <v>-8.3476046670292448</v>
      </c>
    </row>
    <row r="68" spans="1:2" x14ac:dyDescent="0.75">
      <c r="A68">
        <v>1663.2138170596361</v>
      </c>
      <c r="B68">
        <v>-13.147678488562221</v>
      </c>
    </row>
    <row r="69" spans="1:2" x14ac:dyDescent="0.75">
      <c r="A69">
        <v>1482.4808605232558</v>
      </c>
      <c r="B69">
        <v>-14.574946892921645</v>
      </c>
    </row>
    <row r="70" spans="1:2" x14ac:dyDescent="0.75">
      <c r="A70">
        <v>1563.2541484269602</v>
      </c>
      <c r="B70">
        <v>-12.660726740041625</v>
      </c>
    </row>
    <row r="71" spans="1:2" x14ac:dyDescent="0.75">
      <c r="A71">
        <v>3239.0406145096194</v>
      </c>
      <c r="B71">
        <v>-17.239988767293326</v>
      </c>
    </row>
    <row r="72" spans="1:2" x14ac:dyDescent="0.75">
      <c r="A72">
        <v>3576.0810985641788</v>
      </c>
      <c r="B72">
        <v>-14.842945511377678</v>
      </c>
    </row>
    <row r="73" spans="1:2" x14ac:dyDescent="0.75">
      <c r="A73">
        <v>1649.8022093663362</v>
      </c>
      <c r="B73">
        <v>-2.1481137932350549</v>
      </c>
    </row>
    <row r="74" spans="1:2" x14ac:dyDescent="0.75">
      <c r="A74">
        <v>2463.1396446570016</v>
      </c>
      <c r="B74">
        <v>-11.470722148447479</v>
      </c>
    </row>
    <row r="75" spans="1:2" x14ac:dyDescent="0.75">
      <c r="A75">
        <v>1493.3819231744196</v>
      </c>
      <c r="B75">
        <v>-24.688260496298895</v>
      </c>
    </row>
    <row r="76" spans="1:2" x14ac:dyDescent="0.75">
      <c r="A76">
        <v>1864.0328432053132</v>
      </c>
      <c r="B76">
        <v>-7.9639655646979577</v>
      </c>
    </row>
    <row r="77" spans="1:2" x14ac:dyDescent="0.75">
      <c r="A77">
        <v>2086.9724213790578</v>
      </c>
      <c r="B77">
        <v>-9.39807272582091</v>
      </c>
    </row>
    <row r="78" spans="1:2" x14ac:dyDescent="0.75">
      <c r="A78">
        <v>1841.079323858525</v>
      </c>
      <c r="B78">
        <v>-8.6914160703285148</v>
      </c>
    </row>
    <row r="79" spans="1:2" x14ac:dyDescent="0.75">
      <c r="A79">
        <v>1758.7405514665022</v>
      </c>
      <c r="B79">
        <v>-13.996551472245429</v>
      </c>
    </row>
    <row r="80" spans="1:2" x14ac:dyDescent="0.75">
      <c r="A80">
        <v>1327.4611580492483</v>
      </c>
      <c r="B80">
        <v>-3.3694479616498541</v>
      </c>
    </row>
    <row r="81" spans="1:2" x14ac:dyDescent="0.75">
      <c r="A81">
        <v>1666.3850183895204</v>
      </c>
      <c r="B81">
        <v>-4.9712159992050715</v>
      </c>
    </row>
    <row r="82" spans="1:2" x14ac:dyDescent="0.75">
      <c r="A82">
        <v>1358.1485262370204</v>
      </c>
      <c r="B82">
        <v>-5.3257835434202718</v>
      </c>
    </row>
    <row r="83" spans="1:2" x14ac:dyDescent="0.75">
      <c r="A83">
        <v>2452.4046342896977</v>
      </c>
      <c r="B83">
        <v>-11.519559295405244</v>
      </c>
    </row>
    <row r="84" spans="1:2" x14ac:dyDescent="0.75">
      <c r="A84">
        <v>1790.9941517547302</v>
      </c>
      <c r="B84">
        <v>-9.6407222932227086</v>
      </c>
    </row>
    <row r="85" spans="1:2" x14ac:dyDescent="0.75">
      <c r="A85">
        <v>1604.1882139144504</v>
      </c>
      <c r="B85">
        <v>-9.0739627619869339</v>
      </c>
    </row>
    <row r="86" spans="1:2" x14ac:dyDescent="0.75">
      <c r="A86">
        <v>1683.1589006624033</v>
      </c>
      <c r="B86">
        <v>-9.1592393153378282</v>
      </c>
    </row>
    <row r="87" spans="1:2" x14ac:dyDescent="0.75">
      <c r="A87">
        <v>1438.7020602967789</v>
      </c>
      <c r="B87">
        <v>-5.1079325611438691</v>
      </c>
    </row>
    <row r="88" spans="1:2" x14ac:dyDescent="0.75">
      <c r="A88">
        <v>2301.7188200732221</v>
      </c>
      <c r="B88">
        <v>-14.150654901135596</v>
      </c>
    </row>
    <row r="89" spans="1:2" x14ac:dyDescent="0.75">
      <c r="A89">
        <v>1728.3760026196371</v>
      </c>
      <c r="B89">
        <v>-11.456835413665559</v>
      </c>
    </row>
    <row r="90" spans="1:2" x14ac:dyDescent="0.75">
      <c r="A90">
        <v>1292.6089373804878</v>
      </c>
      <c r="B90">
        <v>-7.5617842844631298</v>
      </c>
    </row>
    <row r="91" spans="1:2" x14ac:dyDescent="0.75">
      <c r="A91">
        <v>2230.1996163636418</v>
      </c>
      <c r="B91">
        <v>-5.0037236495323469</v>
      </c>
    </row>
    <row r="92" spans="1:2" x14ac:dyDescent="0.75">
      <c r="A92">
        <v>2068.6448103486514</v>
      </c>
      <c r="B92">
        <v>-2.7668363784892733</v>
      </c>
    </row>
    <row r="93" spans="1:2" x14ac:dyDescent="0.75">
      <c r="A93">
        <v>1919.8377943445048</v>
      </c>
      <c r="B93">
        <v>-19.00006953133024</v>
      </c>
    </row>
    <row r="94" spans="1:2" x14ac:dyDescent="0.75">
      <c r="A94">
        <v>1825.0263881231544</v>
      </c>
      <c r="B94">
        <v>-25.102933859105548</v>
      </c>
    </row>
    <row r="95" spans="1:2" x14ac:dyDescent="0.75">
      <c r="A95">
        <v>1946.4279014878537</v>
      </c>
      <c r="B95">
        <v>-8.2488895395466812</v>
      </c>
    </row>
    <row r="96" spans="1:2" x14ac:dyDescent="0.75">
      <c r="A96">
        <v>2165.8046738578696</v>
      </c>
      <c r="B96">
        <v>-13.88195876559432</v>
      </c>
    </row>
    <row r="97" spans="1:2" x14ac:dyDescent="0.75">
      <c r="A97">
        <v>2523.8526520417508</v>
      </c>
      <c r="B97">
        <v>-0.72591703690576992</v>
      </c>
    </row>
    <row r="98" spans="1:2" x14ac:dyDescent="0.75">
      <c r="A98">
        <v>1671.5454437183748</v>
      </c>
      <c r="B98">
        <v>-0.92540118587147902</v>
      </c>
    </row>
    <row r="99" spans="1:2" x14ac:dyDescent="0.75">
      <c r="A99">
        <v>2008.3153264155887</v>
      </c>
      <c r="B99">
        <v>-10.001979456082609</v>
      </c>
    </row>
    <row r="100" spans="1:2" x14ac:dyDescent="0.75">
      <c r="A100">
        <v>3521.9446774450312</v>
      </c>
      <c r="B100">
        <v>-6.8612596302524338</v>
      </c>
    </row>
    <row r="101" spans="1:2" x14ac:dyDescent="0.75">
      <c r="A101">
        <v>1465.7214425495065</v>
      </c>
      <c r="B101">
        <v>-3.6732509833942402</v>
      </c>
    </row>
    <row r="102" spans="1:2" x14ac:dyDescent="0.75">
      <c r="A102">
        <v>1489.4608709754639</v>
      </c>
      <c r="B102">
        <v>-11.547505390209707</v>
      </c>
    </row>
    <row r="103" spans="1:2" x14ac:dyDescent="0.75">
      <c r="A103">
        <v>2153.1381932678319</v>
      </c>
      <c r="B103">
        <v>-14.926797133305129</v>
      </c>
    </row>
    <row r="104" spans="1:2" x14ac:dyDescent="0.75">
      <c r="A104">
        <v>1527.4415423889807</v>
      </c>
      <c r="B104">
        <v>-15.243843602598474</v>
      </c>
    </row>
    <row r="105" spans="1:2" x14ac:dyDescent="0.75">
      <c r="A105">
        <v>1390.4130154331276</v>
      </c>
      <c r="B105">
        <v>-5.4149043102613774</v>
      </c>
    </row>
    <row r="106" spans="1:2" x14ac:dyDescent="0.75">
      <c r="A106">
        <v>2287.8749896274398</v>
      </c>
      <c r="B106">
        <v>-8.1389309929100193</v>
      </c>
    </row>
    <row r="107" spans="1:2" x14ac:dyDescent="0.75">
      <c r="A107">
        <v>2034.9280543639802</v>
      </c>
      <c r="B107">
        <v>-13.042239735956514</v>
      </c>
    </row>
    <row r="108" spans="1:2" x14ac:dyDescent="0.75">
      <c r="A108">
        <v>2626.5133985675116</v>
      </c>
      <c r="B108">
        <v>-7.2975477475334429</v>
      </c>
    </row>
    <row r="109" spans="1:2" x14ac:dyDescent="0.75">
      <c r="A109">
        <v>1867.2661572685131</v>
      </c>
      <c r="B109">
        <v>-0.8699203815951364</v>
      </c>
    </row>
    <row r="110" spans="1:2" x14ac:dyDescent="0.75">
      <c r="A110">
        <v>1594.0282645226748</v>
      </c>
      <c r="B110">
        <v>-18.052861118538402</v>
      </c>
    </row>
    <row r="111" spans="1:2" x14ac:dyDescent="0.75">
      <c r="A111">
        <v>2323.109122920735</v>
      </c>
      <c r="B111">
        <v>-0.96436777337157764</v>
      </c>
    </row>
    <row r="112" spans="1:2" x14ac:dyDescent="0.75">
      <c r="A112">
        <v>1525.043916558606</v>
      </c>
      <c r="B112">
        <v>-6.7300234281074438</v>
      </c>
    </row>
    <row r="113" spans="1:2" x14ac:dyDescent="0.75">
      <c r="A113">
        <v>1602.0358277504477</v>
      </c>
      <c r="B113">
        <v>-2.7721315920457101</v>
      </c>
    </row>
    <row r="114" spans="1:2" x14ac:dyDescent="0.75">
      <c r="A114">
        <v>2074.8092808911706</v>
      </c>
      <c r="B114">
        <v>-10.640586396216591</v>
      </c>
    </row>
    <row r="115" spans="1:2" x14ac:dyDescent="0.75">
      <c r="A115">
        <v>1647.8559283439859</v>
      </c>
      <c r="B115">
        <v>-3.4036968141496544</v>
      </c>
    </row>
    <row r="116" spans="1:2" x14ac:dyDescent="0.75">
      <c r="A116">
        <v>2518.5893599367309</v>
      </c>
      <c r="B116">
        <v>-4.9896937144251012</v>
      </c>
    </row>
    <row r="117" spans="1:2" x14ac:dyDescent="0.75">
      <c r="A117">
        <v>1982.7047317166193</v>
      </c>
      <c r="B117">
        <v>-13.287415048849724</v>
      </c>
    </row>
    <row r="118" spans="1:2" x14ac:dyDescent="0.75">
      <c r="A118">
        <v>1516.0585706788997</v>
      </c>
      <c r="B118">
        <v>-3.8061010194226554</v>
      </c>
    </row>
    <row r="119" spans="1:2" x14ac:dyDescent="0.75">
      <c r="A119">
        <v>1147.1918788333689</v>
      </c>
      <c r="B119">
        <v>-7.5746108289774696</v>
      </c>
    </row>
    <row r="120" spans="1:2" x14ac:dyDescent="0.75">
      <c r="A120">
        <v>2071.0946869573618</v>
      </c>
      <c r="B120">
        <v>-12.052836729142626</v>
      </c>
    </row>
    <row r="121" spans="1:2" x14ac:dyDescent="0.75">
      <c r="A121">
        <v>1159.6226271452172</v>
      </c>
      <c r="B121">
        <v>-5.9396355035316475</v>
      </c>
    </row>
    <row r="122" spans="1:2" x14ac:dyDescent="0.75">
      <c r="A122">
        <v>1490.2698707229574</v>
      </c>
      <c r="B122">
        <v>-1.5608055235745724</v>
      </c>
    </row>
    <row r="123" spans="1:2" x14ac:dyDescent="0.75">
      <c r="A123">
        <v>3195.6711062284107</v>
      </c>
      <c r="B123">
        <v>-12.827991208899604</v>
      </c>
    </row>
    <row r="124" spans="1:2" x14ac:dyDescent="0.75">
      <c r="A124">
        <v>2197.6132420556296</v>
      </c>
      <c r="B124">
        <v>-10.165635125009189</v>
      </c>
    </row>
    <row r="125" spans="1:2" x14ac:dyDescent="0.75">
      <c r="A125">
        <v>1664.820504906364</v>
      </c>
      <c r="B125">
        <v>-5.5692145268073574</v>
      </c>
    </row>
    <row r="126" spans="1:2" x14ac:dyDescent="0.75">
      <c r="A126">
        <v>1481.9326871882322</v>
      </c>
      <c r="B126">
        <v>-11.235249356862397</v>
      </c>
    </row>
    <row r="127" spans="1:2" x14ac:dyDescent="0.75">
      <c r="A127">
        <v>2172.1173334485293</v>
      </c>
      <c r="B127">
        <v>-12.197528877502052</v>
      </c>
    </row>
    <row r="128" spans="1:2" x14ac:dyDescent="0.75">
      <c r="A128">
        <v>2455.1827658742513</v>
      </c>
      <c r="B128">
        <v>-9.1435530810767034</v>
      </c>
    </row>
    <row r="129" spans="1:2" x14ac:dyDescent="0.75">
      <c r="A129">
        <v>2231.7413662917638</v>
      </c>
      <c r="B129">
        <v>-3.5016265309003103</v>
      </c>
    </row>
    <row r="130" spans="1:2" x14ac:dyDescent="0.75">
      <c r="A130">
        <v>1224.1236890250973</v>
      </c>
      <c r="B130">
        <v>-6.3311190904851742</v>
      </c>
    </row>
    <row r="131" spans="1:2" x14ac:dyDescent="0.75">
      <c r="A131">
        <v>1204.4822434527725</v>
      </c>
      <c r="B131">
        <v>-9.5709918414783317</v>
      </c>
    </row>
    <row r="132" spans="1:2" x14ac:dyDescent="0.75">
      <c r="A132">
        <v>1936.070396793272</v>
      </c>
      <c r="B132">
        <v>-6.807391515607037</v>
      </c>
    </row>
    <row r="133" spans="1:2" x14ac:dyDescent="0.75">
      <c r="A133">
        <v>2541.7998589955955</v>
      </c>
      <c r="B133">
        <v>-8.0471324785275158</v>
      </c>
    </row>
    <row r="134" spans="1:2" x14ac:dyDescent="0.75">
      <c r="A134">
        <v>2429.1711831054922</v>
      </c>
      <c r="B134">
        <v>-8.5999225409798754</v>
      </c>
    </row>
    <row r="135" spans="1:2" x14ac:dyDescent="0.75">
      <c r="A135">
        <v>1555.8677618065533</v>
      </c>
      <c r="B135">
        <v>-11.241708289917639</v>
      </c>
    </row>
    <row r="136" spans="1:2" x14ac:dyDescent="0.75">
      <c r="A136">
        <v>1903.846309552805</v>
      </c>
      <c r="B136">
        <v>-7.648372226619685</v>
      </c>
    </row>
    <row r="137" spans="1:2" x14ac:dyDescent="0.75">
      <c r="A137">
        <v>1319.1820624999093</v>
      </c>
      <c r="B137">
        <v>-8.0007858061361361</v>
      </c>
    </row>
    <row r="138" spans="1:2" x14ac:dyDescent="0.75">
      <c r="A138">
        <v>2211.8780858983359</v>
      </c>
      <c r="B138">
        <v>-3.0599843274013097</v>
      </c>
    </row>
    <row r="139" spans="1:2" x14ac:dyDescent="0.75">
      <c r="A139">
        <v>1918.1144768376655</v>
      </c>
      <c r="B139">
        <v>-8.4704104428588209</v>
      </c>
    </row>
    <row r="140" spans="1:2" x14ac:dyDescent="0.75">
      <c r="A140">
        <v>1898.4143937580691</v>
      </c>
      <c r="B140">
        <v>-7.180035716906616</v>
      </c>
    </row>
    <row r="141" spans="1:2" x14ac:dyDescent="0.75">
      <c r="A141">
        <v>1398.770694200967</v>
      </c>
      <c r="B141">
        <v>-6.4878886793219266</v>
      </c>
    </row>
    <row r="142" spans="1:2" x14ac:dyDescent="0.75">
      <c r="A142">
        <v>4418.3209696146678</v>
      </c>
      <c r="B142">
        <v>-11.282508245429668</v>
      </c>
    </row>
    <row r="143" spans="1:2" x14ac:dyDescent="0.75">
      <c r="A143">
        <v>1991.9047347325895</v>
      </c>
      <c r="B143">
        <v>-4.2519947671419231</v>
      </c>
    </row>
    <row r="144" spans="1:2" x14ac:dyDescent="0.75">
      <c r="A144">
        <v>1704.2947240760079</v>
      </c>
      <c r="B144">
        <v>-9.8429114279054772</v>
      </c>
    </row>
    <row r="145" spans="1:2" x14ac:dyDescent="0.75">
      <c r="A145">
        <v>1419.8168332014377</v>
      </c>
      <c r="B145">
        <v>-6.6248162292738328</v>
      </c>
    </row>
    <row r="146" spans="1:2" x14ac:dyDescent="0.75">
      <c r="A146">
        <v>4823.7770943925698</v>
      </c>
      <c r="B146">
        <v>-7.9589260289845356</v>
      </c>
    </row>
    <row r="147" spans="1:2" x14ac:dyDescent="0.75">
      <c r="A147">
        <v>1208.2664494928829</v>
      </c>
      <c r="B147">
        <v>-5.2007528815153847</v>
      </c>
    </row>
    <row r="148" spans="1:2" x14ac:dyDescent="0.75">
      <c r="A148">
        <v>2400.038454854614</v>
      </c>
      <c r="B148">
        <v>-11.778555315018167</v>
      </c>
    </row>
    <row r="149" spans="1:2" x14ac:dyDescent="0.75">
      <c r="A149">
        <v>1287.8660803603475</v>
      </c>
      <c r="B149">
        <v>-8.9732173879456241</v>
      </c>
    </row>
    <row r="150" spans="1:2" x14ac:dyDescent="0.75">
      <c r="A150">
        <v>1481.1682641051987</v>
      </c>
      <c r="B150">
        <v>-13.156153089590575</v>
      </c>
    </row>
    <row r="151" spans="1:2" x14ac:dyDescent="0.75">
      <c r="A151">
        <v>2277.8424604937804</v>
      </c>
      <c r="B151">
        <v>-13.367005859505198</v>
      </c>
    </row>
    <row r="152" spans="1:2" x14ac:dyDescent="0.75">
      <c r="A152">
        <v>1072.4643497123723</v>
      </c>
      <c r="B152">
        <v>-8.8241369122549997</v>
      </c>
    </row>
    <row r="153" spans="1:2" x14ac:dyDescent="0.75">
      <c r="A153">
        <v>2468.5853471395794</v>
      </c>
      <c r="B153">
        <v>-3.4040832663366558</v>
      </c>
    </row>
    <row r="154" spans="1:2" x14ac:dyDescent="0.75">
      <c r="A154">
        <v>1433.7043986395304</v>
      </c>
      <c r="B154">
        <v>-12.900490972674703</v>
      </c>
    </row>
    <row r="155" spans="1:2" x14ac:dyDescent="0.75">
      <c r="A155">
        <v>3034.3222250897575</v>
      </c>
      <c r="B155">
        <v>-10.637022353551131</v>
      </c>
    </row>
    <row r="156" spans="1:2" x14ac:dyDescent="0.75">
      <c r="A156">
        <v>1466.3099057741372</v>
      </c>
      <c r="B156">
        <v>-8.0910293988262652</v>
      </c>
    </row>
    <row r="157" spans="1:2" x14ac:dyDescent="0.75">
      <c r="A157">
        <v>1577.7701554793477</v>
      </c>
      <c r="B157">
        <v>-5.9682984630387352</v>
      </c>
    </row>
    <row r="158" spans="1:2" x14ac:dyDescent="0.75">
      <c r="A158">
        <v>1688.6093288365976</v>
      </c>
      <c r="B158">
        <v>-12.249712957550798</v>
      </c>
    </row>
    <row r="159" spans="1:2" x14ac:dyDescent="0.75">
      <c r="A159">
        <v>1923.3234415512504</v>
      </c>
      <c r="B159">
        <v>-7.3428838815663227</v>
      </c>
    </row>
    <row r="160" spans="1:2" x14ac:dyDescent="0.75">
      <c r="A160">
        <v>1635.3938736746863</v>
      </c>
      <c r="B160">
        <v>-6.2719528388572883</v>
      </c>
    </row>
    <row r="161" spans="1:2" x14ac:dyDescent="0.75">
      <c r="A161">
        <v>1898.0551937009438</v>
      </c>
      <c r="B161">
        <v>-9.6294209495141843</v>
      </c>
    </row>
    <row r="162" spans="1:2" x14ac:dyDescent="0.75">
      <c r="A162">
        <v>1458.7473208884544</v>
      </c>
      <c r="B162">
        <v>-2.6652449557524847</v>
      </c>
    </row>
    <row r="163" spans="1:2" x14ac:dyDescent="0.75">
      <c r="A163">
        <v>2241.55233409833</v>
      </c>
      <c r="B163">
        <v>-10.041075760989571</v>
      </c>
    </row>
    <row r="164" spans="1:2" x14ac:dyDescent="0.75">
      <c r="A164">
        <v>2588.3929419458204</v>
      </c>
      <c r="B164">
        <v>-2.3656030885336463</v>
      </c>
    </row>
    <row r="165" spans="1:2" x14ac:dyDescent="0.75">
      <c r="A165">
        <v>2461.141534492871</v>
      </c>
      <c r="B165">
        <v>-5.9265536389362268</v>
      </c>
    </row>
    <row r="166" spans="1:2" x14ac:dyDescent="0.75">
      <c r="A166">
        <v>1504.489625355212</v>
      </c>
      <c r="B166">
        <v>-10.154528665567497</v>
      </c>
    </row>
    <row r="167" spans="1:2" x14ac:dyDescent="0.75">
      <c r="A167">
        <v>1557.6737439031356</v>
      </c>
      <c r="B167">
        <v>-9.8667155534544833</v>
      </c>
    </row>
    <row r="168" spans="1:2" x14ac:dyDescent="0.75">
      <c r="A168">
        <v>1305.988101541084</v>
      </c>
      <c r="B168">
        <v>-11.629444994941466</v>
      </c>
    </row>
    <row r="169" spans="1:2" x14ac:dyDescent="0.75">
      <c r="A169">
        <v>1165.2611207731964</v>
      </c>
      <c r="B169">
        <v>-5.0190312596909052</v>
      </c>
    </row>
    <row r="170" spans="1:2" x14ac:dyDescent="0.75">
      <c r="A170">
        <v>2421.796797765166</v>
      </c>
      <c r="B170">
        <v>-7.1618121188422919</v>
      </c>
    </row>
    <row r="171" spans="1:2" x14ac:dyDescent="0.75">
      <c r="A171">
        <v>1538.1340151057348</v>
      </c>
      <c r="B171">
        <v>-8.5129837369385086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2022-01-14T10:16:51Z</dcterms:created>
  <dcterms:modified xsi:type="dcterms:W3CDTF">2022-02-10T13:22:44Z</dcterms:modified>
</cp:coreProperties>
</file>